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d_hughes/Desktop/HALOS_measurements_March_2022/data/SEC_MALLS/p3l-langkilde_20March_2022/"/>
    </mc:Choice>
  </mc:AlternateContent>
  <xr:revisionPtr revIDLastSave="0" documentId="13_ncr:40009_{6B80A648-E960-7541-8A17-2500BC4E003C}" xr6:coauthVersionLast="47" xr6:coauthVersionMax="47" xr10:uidLastSave="{00000000-0000-0000-0000-000000000000}"/>
  <bookViews>
    <workbookView xWindow="8380" yWindow="3600" windowWidth="28040" windowHeight="17440"/>
  </bookViews>
  <sheets>
    <sheet name="24_PPARG_deltaAB_M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" i="1" l="1"/>
  <c r="J2" i="1"/>
</calcChain>
</file>

<file path=xl/sharedStrings.xml><?xml version="1.0" encoding="utf-8"?>
<sst xmlns="http://schemas.openxmlformats.org/spreadsheetml/2006/main" count="10" uniqueCount="7">
  <si>
    <t>volume (mL)</t>
  </si>
  <si>
    <t>24_PPARG_deltaAB (Rayleigh ratio)</t>
  </si>
  <si>
    <t>24_PPARG_deltaAB (dRI)</t>
  </si>
  <si>
    <t>24_PPARG_deltaAB (UV)</t>
  </si>
  <si>
    <t>24_PPARG_deltaAB (Molar mass)</t>
  </si>
  <si>
    <t>Average MW</t>
  </si>
  <si>
    <t>Median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</si>
</sst>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'24_PPARG_deltaAB_MW'!$B$1</c:f>
              <c:strCache>
                <c:ptCount val="1"/>
                <c:pt idx="0">
                  <c:v>24_PPARG_deltaAB (Rayleigh ratio)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'24_PPARG_deltaAB_MW'!$A$2:$A$3705</c:f>
              <c:numCache>
                <c:formatCode>General</c:formatCode>
                <c:ptCount val="3704"/>
                <c:pt idx="0">
                  <c:v>-4.7019193044353397E-2</c:v>
                </c:pt>
                <c:pt idx="1">
                  <c:v>-4.5585980708395403E-2</c:v>
                </c:pt>
                <c:pt idx="2">
                  <c:v>-4.4152768372437402E-2</c:v>
                </c:pt>
                <c:pt idx="3">
                  <c:v>-4.2719556036479402E-2</c:v>
                </c:pt>
                <c:pt idx="4">
                  <c:v>-4.1286343700521401E-2</c:v>
                </c:pt>
                <c:pt idx="5">
                  <c:v>-3.98531313645634E-2</c:v>
                </c:pt>
                <c:pt idx="6">
                  <c:v>-3.84199190286054E-2</c:v>
                </c:pt>
                <c:pt idx="7">
                  <c:v>-3.6986706692647399E-2</c:v>
                </c:pt>
                <c:pt idx="8">
                  <c:v>-3.5553494356689398E-2</c:v>
                </c:pt>
                <c:pt idx="9">
                  <c:v>-3.4120282020731398E-2</c:v>
                </c:pt>
                <c:pt idx="10">
                  <c:v>-3.2687069684773397E-2</c:v>
                </c:pt>
                <c:pt idx="11">
                  <c:v>-3.1253857348815299E-2</c:v>
                </c:pt>
                <c:pt idx="12">
                  <c:v>-2.9820645012857298E-2</c:v>
                </c:pt>
                <c:pt idx="13">
                  <c:v>-2.8387432676899301E-2</c:v>
                </c:pt>
                <c:pt idx="14">
                  <c:v>-2.69542203409413E-2</c:v>
                </c:pt>
                <c:pt idx="15">
                  <c:v>-2.55210080049833E-2</c:v>
                </c:pt>
                <c:pt idx="16">
                  <c:v>-2.4087795669025299E-2</c:v>
                </c:pt>
                <c:pt idx="17">
                  <c:v>-2.2654583333067298E-2</c:v>
                </c:pt>
                <c:pt idx="18">
                  <c:v>-2.1221370997109301E-2</c:v>
                </c:pt>
                <c:pt idx="19">
                  <c:v>-1.9788158661151301E-2</c:v>
                </c:pt>
                <c:pt idx="20">
                  <c:v>-1.83549463251933E-2</c:v>
                </c:pt>
                <c:pt idx="21">
                  <c:v>-1.6921733989235299E-2</c:v>
                </c:pt>
                <c:pt idx="22">
                  <c:v>-1.54885216532773E-2</c:v>
                </c:pt>
                <c:pt idx="23">
                  <c:v>-1.40553093173193E-2</c:v>
                </c:pt>
                <c:pt idx="24">
                  <c:v>-1.2622096981361301E-2</c:v>
                </c:pt>
                <c:pt idx="25">
                  <c:v>-1.11888846454033E-2</c:v>
                </c:pt>
                <c:pt idx="26">
                  <c:v>-9.7556723094452697E-3</c:v>
                </c:pt>
                <c:pt idx="27">
                  <c:v>-8.3224599734872604E-3</c:v>
                </c:pt>
                <c:pt idx="28">
                  <c:v>-6.8892476375292597E-3</c:v>
                </c:pt>
                <c:pt idx="29">
                  <c:v>-5.4560353015712503E-3</c:v>
                </c:pt>
                <c:pt idx="30">
                  <c:v>-4.0228229656132401E-3</c:v>
                </c:pt>
                <c:pt idx="31">
                  <c:v>-2.5896106296552498E-3</c:v>
                </c:pt>
                <c:pt idx="32">
                  <c:v>-1.15639829369724E-3</c:v>
                </c:pt>
                <c:pt idx="33">
                  <c:v>2.7681404226077302E-4</c:v>
                </c:pt>
                <c:pt idx="34">
                  <c:v>1.71002637821877E-3</c:v>
                </c:pt>
                <c:pt idx="35">
                  <c:v>3.1432387141767798E-3</c:v>
                </c:pt>
                <c:pt idx="36">
                  <c:v>4.5764510501347796E-3</c:v>
                </c:pt>
                <c:pt idx="37">
                  <c:v>6.0096633860927898E-3</c:v>
                </c:pt>
                <c:pt idx="38">
                  <c:v>7.4428757220508001E-3</c:v>
                </c:pt>
                <c:pt idx="39">
                  <c:v>8.8760880580087999E-3</c:v>
                </c:pt>
                <c:pt idx="40">
                  <c:v>1.0309300393966801E-2</c:v>
                </c:pt>
                <c:pt idx="41">
                  <c:v>1.17425127299248E-2</c:v>
                </c:pt>
                <c:pt idx="42">
                  <c:v>1.31757250658828E-2</c:v>
                </c:pt>
                <c:pt idx="43">
                  <c:v>1.4608937401840799E-2</c:v>
                </c:pt>
                <c:pt idx="44">
                  <c:v>1.60421497377988E-2</c:v>
                </c:pt>
                <c:pt idx="45">
                  <c:v>1.7475362073756801E-2</c:v>
                </c:pt>
                <c:pt idx="46">
                  <c:v>1.8908574409714801E-2</c:v>
                </c:pt>
                <c:pt idx="47">
                  <c:v>2.0341786745672798E-2</c:v>
                </c:pt>
                <c:pt idx="48">
                  <c:v>2.1774999081630799E-2</c:v>
                </c:pt>
                <c:pt idx="49">
                  <c:v>2.32082114175889E-2</c:v>
                </c:pt>
                <c:pt idx="50">
                  <c:v>2.4641423753546901E-2</c:v>
                </c:pt>
                <c:pt idx="51">
                  <c:v>2.6074636089504898E-2</c:v>
                </c:pt>
                <c:pt idx="52">
                  <c:v>2.7507848425462899E-2</c:v>
                </c:pt>
                <c:pt idx="53">
                  <c:v>2.89410607614209E-2</c:v>
                </c:pt>
                <c:pt idx="54">
                  <c:v>3.03742730973789E-2</c:v>
                </c:pt>
                <c:pt idx="55">
                  <c:v>3.1807485433336898E-2</c:v>
                </c:pt>
                <c:pt idx="56">
                  <c:v>3.3240697769294898E-2</c:v>
                </c:pt>
                <c:pt idx="57">
                  <c:v>3.4673910105252899E-2</c:v>
                </c:pt>
                <c:pt idx="58">
                  <c:v>3.61071224412109E-2</c:v>
                </c:pt>
                <c:pt idx="59">
                  <c:v>3.75403347771689E-2</c:v>
                </c:pt>
                <c:pt idx="60">
                  <c:v>3.8973547113126901E-2</c:v>
                </c:pt>
                <c:pt idx="61">
                  <c:v>4.0406759449084902E-2</c:v>
                </c:pt>
                <c:pt idx="62">
                  <c:v>4.1839971785042902E-2</c:v>
                </c:pt>
                <c:pt idx="63">
                  <c:v>4.3273184121000903E-2</c:v>
                </c:pt>
                <c:pt idx="64">
                  <c:v>4.4706396456958897E-2</c:v>
                </c:pt>
                <c:pt idx="65">
                  <c:v>4.6139608792916897E-2</c:v>
                </c:pt>
                <c:pt idx="66">
                  <c:v>4.7572821128875002E-2</c:v>
                </c:pt>
                <c:pt idx="67">
                  <c:v>4.9006033464832899E-2</c:v>
                </c:pt>
                <c:pt idx="68">
                  <c:v>5.0439245800790997E-2</c:v>
                </c:pt>
                <c:pt idx="69">
                  <c:v>5.1872458136748997E-2</c:v>
                </c:pt>
                <c:pt idx="70">
                  <c:v>5.3305670472706998E-2</c:v>
                </c:pt>
                <c:pt idx="71">
                  <c:v>5.4738882808664999E-2</c:v>
                </c:pt>
                <c:pt idx="72">
                  <c:v>5.6172095144622999E-2</c:v>
                </c:pt>
                <c:pt idx="73">
                  <c:v>5.7605307480581E-2</c:v>
                </c:pt>
                <c:pt idx="74">
                  <c:v>5.9038519816539001E-2</c:v>
                </c:pt>
                <c:pt idx="75">
                  <c:v>6.0471732152497001E-2</c:v>
                </c:pt>
                <c:pt idx="76">
                  <c:v>6.1904944488455002E-2</c:v>
                </c:pt>
                <c:pt idx="77">
                  <c:v>6.3338156824413003E-2</c:v>
                </c:pt>
                <c:pt idx="78">
                  <c:v>6.4771369160371003E-2</c:v>
                </c:pt>
                <c:pt idx="79">
                  <c:v>6.6204581496329004E-2</c:v>
                </c:pt>
                <c:pt idx="80">
                  <c:v>6.7637793832287005E-2</c:v>
                </c:pt>
                <c:pt idx="81">
                  <c:v>6.9071006168245005E-2</c:v>
                </c:pt>
                <c:pt idx="82">
                  <c:v>7.0504218504203006E-2</c:v>
                </c:pt>
                <c:pt idx="83">
                  <c:v>7.1937430840161007E-2</c:v>
                </c:pt>
                <c:pt idx="84">
                  <c:v>7.3370643176118994E-2</c:v>
                </c:pt>
                <c:pt idx="85">
                  <c:v>7.4803855512076994E-2</c:v>
                </c:pt>
                <c:pt idx="86">
                  <c:v>7.6237067848034995E-2</c:v>
                </c:pt>
                <c:pt idx="87">
                  <c:v>7.7670280183993107E-2</c:v>
                </c:pt>
                <c:pt idx="88">
                  <c:v>7.9103492519951094E-2</c:v>
                </c:pt>
                <c:pt idx="89">
                  <c:v>8.0536704855909094E-2</c:v>
                </c:pt>
                <c:pt idx="90">
                  <c:v>8.1969917191867095E-2</c:v>
                </c:pt>
                <c:pt idx="91">
                  <c:v>8.3403129527825096E-2</c:v>
                </c:pt>
                <c:pt idx="92">
                  <c:v>8.4836341863783096E-2</c:v>
                </c:pt>
                <c:pt idx="93">
                  <c:v>8.6269554199741097E-2</c:v>
                </c:pt>
                <c:pt idx="94">
                  <c:v>8.7702766535699098E-2</c:v>
                </c:pt>
                <c:pt idx="95">
                  <c:v>8.9135978871657098E-2</c:v>
                </c:pt>
                <c:pt idx="96">
                  <c:v>9.0569191207615099E-2</c:v>
                </c:pt>
                <c:pt idx="97">
                  <c:v>9.20024035435731E-2</c:v>
                </c:pt>
                <c:pt idx="98">
                  <c:v>9.34356158795311E-2</c:v>
                </c:pt>
                <c:pt idx="99">
                  <c:v>9.4868828215489101E-2</c:v>
                </c:pt>
                <c:pt idx="100">
                  <c:v>9.6302040551447102E-2</c:v>
                </c:pt>
                <c:pt idx="101">
                  <c:v>9.7735252887405102E-2</c:v>
                </c:pt>
                <c:pt idx="102">
                  <c:v>9.9168465223363103E-2</c:v>
                </c:pt>
                <c:pt idx="103">
                  <c:v>0.10060167755932101</c:v>
                </c:pt>
                <c:pt idx="104">
                  <c:v>0.10203488989527899</c:v>
                </c:pt>
                <c:pt idx="105">
                  <c:v>0.10346810223123699</c:v>
                </c:pt>
                <c:pt idx="106">
                  <c:v>0.10490131456719499</c:v>
                </c:pt>
                <c:pt idx="107">
                  <c:v>0.106334526903153</c:v>
                </c:pt>
                <c:pt idx="108">
                  <c:v>0.107767739239111</c:v>
                </c:pt>
                <c:pt idx="109">
                  <c:v>0.109200951575069</c:v>
                </c:pt>
                <c:pt idx="110">
                  <c:v>0.110634163911027</c:v>
                </c:pt>
                <c:pt idx="111">
                  <c:v>0.112067376246985</c:v>
                </c:pt>
                <c:pt idx="112">
                  <c:v>0.113500588582943</c:v>
                </c:pt>
                <c:pt idx="113">
                  <c:v>0.114933800918901</c:v>
                </c:pt>
                <c:pt idx="114">
                  <c:v>0.116367013254859</c:v>
                </c:pt>
                <c:pt idx="115">
                  <c:v>0.117800225590817</c:v>
                </c:pt>
                <c:pt idx="116">
                  <c:v>0.119233437926775</c:v>
                </c:pt>
                <c:pt idx="117">
                  <c:v>0.120666650262733</c:v>
                </c:pt>
                <c:pt idx="118">
                  <c:v>0.122099862598691</c:v>
                </c:pt>
                <c:pt idx="119">
                  <c:v>0.123533074934649</c:v>
                </c:pt>
                <c:pt idx="120">
                  <c:v>0.124966287270607</c:v>
                </c:pt>
                <c:pt idx="121">
                  <c:v>0.12639949960656499</c:v>
                </c:pt>
                <c:pt idx="122">
                  <c:v>0.12783271194252299</c:v>
                </c:pt>
                <c:pt idx="123">
                  <c:v>0.12926592427848099</c:v>
                </c:pt>
                <c:pt idx="124">
                  <c:v>0.13069913661443899</c:v>
                </c:pt>
                <c:pt idx="125">
                  <c:v>0.13213234895039699</c:v>
                </c:pt>
                <c:pt idx="126">
                  <c:v>0.13356556128635499</c:v>
                </c:pt>
                <c:pt idx="127">
                  <c:v>0.134998773622313</c:v>
                </c:pt>
                <c:pt idx="128">
                  <c:v>0.136431985958271</c:v>
                </c:pt>
                <c:pt idx="129">
                  <c:v>0.137865198294229</c:v>
                </c:pt>
                <c:pt idx="130">
                  <c:v>0.139298410630187</c:v>
                </c:pt>
                <c:pt idx="131">
                  <c:v>0.140731622966145</c:v>
                </c:pt>
                <c:pt idx="132">
                  <c:v>0.142164835302103</c:v>
                </c:pt>
                <c:pt idx="133">
                  <c:v>0.143598047638061</c:v>
                </c:pt>
                <c:pt idx="134">
                  <c:v>0.145031259974019</c:v>
                </c:pt>
                <c:pt idx="135">
                  <c:v>0.146464472309977</c:v>
                </c:pt>
                <c:pt idx="136">
                  <c:v>0.147897684645935</c:v>
                </c:pt>
                <c:pt idx="137">
                  <c:v>0.149330896981893</c:v>
                </c:pt>
                <c:pt idx="138">
                  <c:v>0.150764109317851</c:v>
                </c:pt>
                <c:pt idx="139">
                  <c:v>0.152197321653809</c:v>
                </c:pt>
                <c:pt idx="140">
                  <c:v>0.153630533989767</c:v>
                </c:pt>
                <c:pt idx="141">
                  <c:v>0.155063746325725</c:v>
                </c:pt>
                <c:pt idx="142">
                  <c:v>0.15649695866168301</c:v>
                </c:pt>
                <c:pt idx="143">
                  <c:v>0.15793017099764101</c:v>
                </c:pt>
                <c:pt idx="144">
                  <c:v>0.15936338333359901</c:v>
                </c:pt>
                <c:pt idx="145">
                  <c:v>0.16079659566955701</c:v>
                </c:pt>
                <c:pt idx="146">
                  <c:v>0.16222980800551501</c:v>
                </c:pt>
                <c:pt idx="147">
                  <c:v>0.16366302034147301</c:v>
                </c:pt>
                <c:pt idx="148">
                  <c:v>0.16509623267743101</c:v>
                </c:pt>
                <c:pt idx="149">
                  <c:v>0.16652944501338901</c:v>
                </c:pt>
                <c:pt idx="150">
                  <c:v>0.16796265734934701</c:v>
                </c:pt>
                <c:pt idx="151">
                  <c:v>0.16939586968530501</c:v>
                </c:pt>
                <c:pt idx="152">
                  <c:v>0.17082908202126301</c:v>
                </c:pt>
                <c:pt idx="153">
                  <c:v>0.17226229435722101</c:v>
                </c:pt>
                <c:pt idx="154">
                  <c:v>0.17369550669317901</c:v>
                </c:pt>
                <c:pt idx="155">
                  <c:v>0.17512871902913699</c:v>
                </c:pt>
                <c:pt idx="156">
                  <c:v>0.17656193136509499</c:v>
                </c:pt>
                <c:pt idx="157">
                  <c:v>0.17799514370105299</c:v>
                </c:pt>
                <c:pt idx="158">
                  <c:v>0.17942835603701099</c:v>
                </c:pt>
                <c:pt idx="159">
                  <c:v>0.18086156837296899</c:v>
                </c:pt>
                <c:pt idx="160">
                  <c:v>0.18229478070892699</c:v>
                </c:pt>
                <c:pt idx="161">
                  <c:v>0.18372799304488499</c:v>
                </c:pt>
                <c:pt idx="162">
                  <c:v>0.18516120538084299</c:v>
                </c:pt>
                <c:pt idx="163">
                  <c:v>0.18659441771680099</c:v>
                </c:pt>
                <c:pt idx="164">
                  <c:v>0.18802763005275899</c:v>
                </c:pt>
                <c:pt idx="165">
                  <c:v>0.18946084238871699</c:v>
                </c:pt>
                <c:pt idx="166">
                  <c:v>0.19089405472467499</c:v>
                </c:pt>
                <c:pt idx="167">
                  <c:v>0.19232726706063399</c:v>
                </c:pt>
                <c:pt idx="168">
                  <c:v>0.193760479396591</c:v>
                </c:pt>
                <c:pt idx="169">
                  <c:v>0.19519369173255</c:v>
                </c:pt>
                <c:pt idx="170">
                  <c:v>0.196626904068507</c:v>
                </c:pt>
                <c:pt idx="171">
                  <c:v>0.198060116404465</c:v>
                </c:pt>
                <c:pt idx="172">
                  <c:v>0.199493328740423</c:v>
                </c:pt>
                <c:pt idx="173">
                  <c:v>0.200926541076382</c:v>
                </c:pt>
                <c:pt idx="174">
                  <c:v>0.20235975341234</c:v>
                </c:pt>
                <c:pt idx="175">
                  <c:v>0.203792965748298</c:v>
                </c:pt>
                <c:pt idx="176">
                  <c:v>0.205226178084256</c:v>
                </c:pt>
                <c:pt idx="177">
                  <c:v>0.206659390420214</c:v>
                </c:pt>
                <c:pt idx="178">
                  <c:v>0.208092602756172</c:v>
                </c:pt>
                <c:pt idx="179">
                  <c:v>0.20952581509213</c:v>
                </c:pt>
                <c:pt idx="180">
                  <c:v>0.210959027428088</c:v>
                </c:pt>
                <c:pt idx="181">
                  <c:v>0.212392239764046</c:v>
                </c:pt>
                <c:pt idx="182">
                  <c:v>0.213825452100004</c:v>
                </c:pt>
                <c:pt idx="183">
                  <c:v>0.215258664435962</c:v>
                </c:pt>
                <c:pt idx="184">
                  <c:v>0.21669187677192001</c:v>
                </c:pt>
                <c:pt idx="185">
                  <c:v>0.21812508910787801</c:v>
                </c:pt>
                <c:pt idx="186">
                  <c:v>0.21955830144383601</c:v>
                </c:pt>
                <c:pt idx="187">
                  <c:v>0.22099151377979401</c:v>
                </c:pt>
                <c:pt idx="188">
                  <c:v>0.22242472611575201</c:v>
                </c:pt>
                <c:pt idx="189">
                  <c:v>0.22385793845171001</c:v>
                </c:pt>
                <c:pt idx="190">
                  <c:v>0.22529115078766801</c:v>
                </c:pt>
                <c:pt idx="191">
                  <c:v>0.22672436312362601</c:v>
                </c:pt>
                <c:pt idx="192">
                  <c:v>0.22815757545958401</c:v>
                </c:pt>
                <c:pt idx="193">
                  <c:v>0.22959078779554201</c:v>
                </c:pt>
                <c:pt idx="194">
                  <c:v>0.23102400013150001</c:v>
                </c:pt>
                <c:pt idx="195">
                  <c:v>0.23245721246745801</c:v>
                </c:pt>
                <c:pt idx="196">
                  <c:v>0.23389042480341601</c:v>
                </c:pt>
                <c:pt idx="197">
                  <c:v>0.23532363713937399</c:v>
                </c:pt>
                <c:pt idx="198">
                  <c:v>0.23675684947533199</c:v>
                </c:pt>
                <c:pt idx="199">
                  <c:v>0.23819006181128999</c:v>
                </c:pt>
                <c:pt idx="200">
                  <c:v>0.23962327414724799</c:v>
                </c:pt>
                <c:pt idx="201">
                  <c:v>0.24105648648320599</c:v>
                </c:pt>
                <c:pt idx="202">
                  <c:v>0.24248969881916399</c:v>
                </c:pt>
                <c:pt idx="203">
                  <c:v>0.24392291115512199</c:v>
                </c:pt>
                <c:pt idx="204">
                  <c:v>0.24535612349107999</c:v>
                </c:pt>
                <c:pt idx="205">
                  <c:v>0.24678933582703799</c:v>
                </c:pt>
                <c:pt idx="206">
                  <c:v>0.24822254816299599</c:v>
                </c:pt>
                <c:pt idx="207">
                  <c:v>0.24965576049895399</c:v>
                </c:pt>
                <c:pt idx="208">
                  <c:v>0.25108897283491199</c:v>
                </c:pt>
                <c:pt idx="209">
                  <c:v>0.25252218517086999</c:v>
                </c:pt>
                <c:pt idx="210">
                  <c:v>0.253955397506828</c:v>
                </c:pt>
                <c:pt idx="211">
                  <c:v>0.255388609842786</c:v>
                </c:pt>
                <c:pt idx="212">
                  <c:v>0.256821822178744</c:v>
                </c:pt>
                <c:pt idx="213">
                  <c:v>0.258255034514702</c:v>
                </c:pt>
                <c:pt idx="214">
                  <c:v>0.25968824685066</c:v>
                </c:pt>
                <c:pt idx="215">
                  <c:v>0.261121459186618</c:v>
                </c:pt>
                <c:pt idx="216">
                  <c:v>0.262554671522576</c:v>
                </c:pt>
                <c:pt idx="217">
                  <c:v>0.263987883858534</c:v>
                </c:pt>
                <c:pt idx="218">
                  <c:v>0.265421096194492</c:v>
                </c:pt>
                <c:pt idx="219">
                  <c:v>0.26685430853045</c:v>
                </c:pt>
                <c:pt idx="220">
                  <c:v>0.268287520866408</c:v>
                </c:pt>
                <c:pt idx="221">
                  <c:v>0.269720733202366</c:v>
                </c:pt>
                <c:pt idx="222">
                  <c:v>0.271153945538324</c:v>
                </c:pt>
                <c:pt idx="223">
                  <c:v>0.272587157874282</c:v>
                </c:pt>
                <c:pt idx="224">
                  <c:v>0.27402037021024001</c:v>
                </c:pt>
                <c:pt idx="225">
                  <c:v>0.27545358254619801</c:v>
                </c:pt>
                <c:pt idx="226">
                  <c:v>0.27688679488215601</c:v>
                </c:pt>
                <c:pt idx="227">
                  <c:v>0.27832000721811401</c:v>
                </c:pt>
                <c:pt idx="228">
                  <c:v>0.27975321955407201</c:v>
                </c:pt>
                <c:pt idx="229">
                  <c:v>0.28118643189003001</c:v>
                </c:pt>
                <c:pt idx="230">
                  <c:v>0.28261964422598801</c:v>
                </c:pt>
                <c:pt idx="231">
                  <c:v>0.28405285656194601</c:v>
                </c:pt>
                <c:pt idx="232">
                  <c:v>0.28548606889790401</c:v>
                </c:pt>
                <c:pt idx="233">
                  <c:v>0.28691928123386201</c:v>
                </c:pt>
                <c:pt idx="234">
                  <c:v>0.28835249356982001</c:v>
                </c:pt>
                <c:pt idx="235">
                  <c:v>0.28978570590577801</c:v>
                </c:pt>
                <c:pt idx="236">
                  <c:v>0.29121891824173601</c:v>
                </c:pt>
                <c:pt idx="237">
                  <c:v>0.29265213057769401</c:v>
                </c:pt>
                <c:pt idx="238">
                  <c:v>0.29408534291365201</c:v>
                </c:pt>
                <c:pt idx="239">
                  <c:v>0.29551855524961002</c:v>
                </c:pt>
                <c:pt idx="240">
                  <c:v>0.29695176758556802</c:v>
                </c:pt>
                <c:pt idx="241">
                  <c:v>0.29838497992152602</c:v>
                </c:pt>
                <c:pt idx="242">
                  <c:v>0.29981819225748402</c:v>
                </c:pt>
                <c:pt idx="243">
                  <c:v>0.30125140459344202</c:v>
                </c:pt>
                <c:pt idx="244">
                  <c:v>0.30268461692940002</c:v>
                </c:pt>
                <c:pt idx="245">
                  <c:v>0.30411782926535802</c:v>
                </c:pt>
                <c:pt idx="246">
                  <c:v>0.30555104160131602</c:v>
                </c:pt>
                <c:pt idx="247">
                  <c:v>0.30698425393727402</c:v>
                </c:pt>
                <c:pt idx="248">
                  <c:v>0.30841746627323202</c:v>
                </c:pt>
                <c:pt idx="249">
                  <c:v>0.30985067860919002</c:v>
                </c:pt>
                <c:pt idx="250">
                  <c:v>0.31128389094514802</c:v>
                </c:pt>
                <c:pt idx="251">
                  <c:v>0.31271710328110602</c:v>
                </c:pt>
                <c:pt idx="252">
                  <c:v>0.31415031561706402</c:v>
                </c:pt>
                <c:pt idx="253">
                  <c:v>0.31558352795302202</c:v>
                </c:pt>
                <c:pt idx="254">
                  <c:v>0.31701674028898003</c:v>
                </c:pt>
                <c:pt idx="255">
                  <c:v>0.31844995262493803</c:v>
                </c:pt>
                <c:pt idx="256">
                  <c:v>0.31988316496089603</c:v>
                </c:pt>
                <c:pt idx="257">
                  <c:v>0.32131637729685403</c:v>
                </c:pt>
                <c:pt idx="258">
                  <c:v>0.32274958963281197</c:v>
                </c:pt>
                <c:pt idx="259">
                  <c:v>0.32418280196876997</c:v>
                </c:pt>
                <c:pt idx="260">
                  <c:v>0.32561601430472797</c:v>
                </c:pt>
                <c:pt idx="261">
                  <c:v>0.32704922664068597</c:v>
                </c:pt>
                <c:pt idx="262">
                  <c:v>0.32848243897664398</c:v>
                </c:pt>
                <c:pt idx="263">
                  <c:v>0.32991565131260198</c:v>
                </c:pt>
                <c:pt idx="264">
                  <c:v>0.33134886364855998</c:v>
                </c:pt>
                <c:pt idx="265">
                  <c:v>0.33278207598451798</c:v>
                </c:pt>
                <c:pt idx="266">
                  <c:v>0.33421528832047598</c:v>
                </c:pt>
                <c:pt idx="267">
                  <c:v>0.33564850065643398</c:v>
                </c:pt>
                <c:pt idx="268">
                  <c:v>0.33708171299239198</c:v>
                </c:pt>
                <c:pt idx="269">
                  <c:v>0.33851492532834998</c:v>
                </c:pt>
                <c:pt idx="270">
                  <c:v>0.33994813766430798</c:v>
                </c:pt>
                <c:pt idx="271">
                  <c:v>0.34138135000026598</c:v>
                </c:pt>
                <c:pt idx="272">
                  <c:v>0.34281456233622398</c:v>
                </c:pt>
                <c:pt idx="273">
                  <c:v>0.34424777467218198</c:v>
                </c:pt>
                <c:pt idx="274">
                  <c:v>0.34568098700813998</c:v>
                </c:pt>
                <c:pt idx="275">
                  <c:v>0.34711419934409798</c:v>
                </c:pt>
                <c:pt idx="276">
                  <c:v>0.34854741168005599</c:v>
                </c:pt>
                <c:pt idx="277">
                  <c:v>0.34998062401601399</c:v>
                </c:pt>
                <c:pt idx="278">
                  <c:v>0.35141383635197199</c:v>
                </c:pt>
                <c:pt idx="279">
                  <c:v>0.35284704868792999</c:v>
                </c:pt>
                <c:pt idx="280">
                  <c:v>0.35428026102388799</c:v>
                </c:pt>
                <c:pt idx="281">
                  <c:v>0.35571347335984599</c:v>
                </c:pt>
                <c:pt idx="282">
                  <c:v>0.35714668569580399</c:v>
                </c:pt>
                <c:pt idx="283">
                  <c:v>0.35857989803176199</c:v>
                </c:pt>
                <c:pt idx="284">
                  <c:v>0.36001311036771999</c:v>
                </c:pt>
                <c:pt idx="285">
                  <c:v>0.36144632270367799</c:v>
                </c:pt>
                <c:pt idx="286">
                  <c:v>0.36287953503963599</c:v>
                </c:pt>
                <c:pt idx="287">
                  <c:v>0.36431274737559399</c:v>
                </c:pt>
                <c:pt idx="288">
                  <c:v>0.36574595971155199</c:v>
                </c:pt>
                <c:pt idx="289">
                  <c:v>0.36717917204750999</c:v>
                </c:pt>
                <c:pt idx="290">
                  <c:v>0.36861238438346799</c:v>
                </c:pt>
                <c:pt idx="291">
                  <c:v>0.370045596719426</c:v>
                </c:pt>
                <c:pt idx="292">
                  <c:v>0.371478809055384</c:v>
                </c:pt>
                <c:pt idx="293">
                  <c:v>0.372912021391342</c:v>
                </c:pt>
                <c:pt idx="294">
                  <c:v>0.3743452337273</c:v>
                </c:pt>
                <c:pt idx="295">
                  <c:v>0.375778446063258</c:v>
                </c:pt>
                <c:pt idx="296">
                  <c:v>0.377211658399216</c:v>
                </c:pt>
                <c:pt idx="297">
                  <c:v>0.378644870735174</c:v>
                </c:pt>
                <c:pt idx="298">
                  <c:v>0.380078083071132</c:v>
                </c:pt>
                <c:pt idx="299">
                  <c:v>0.38151129540709</c:v>
                </c:pt>
                <c:pt idx="300">
                  <c:v>0.382944507743048</c:v>
                </c:pt>
                <c:pt idx="301">
                  <c:v>0.384377720079006</c:v>
                </c:pt>
                <c:pt idx="302">
                  <c:v>0.385810932414964</c:v>
                </c:pt>
                <c:pt idx="303">
                  <c:v>0.387244144750922</c:v>
                </c:pt>
                <c:pt idx="304">
                  <c:v>0.38867735708688</c:v>
                </c:pt>
                <c:pt idx="305">
                  <c:v>0.390110569422838</c:v>
                </c:pt>
                <c:pt idx="306">
                  <c:v>0.39154378175879601</c:v>
                </c:pt>
                <c:pt idx="307">
                  <c:v>0.39297699409475401</c:v>
                </c:pt>
                <c:pt idx="308">
                  <c:v>0.39441020643071201</c:v>
                </c:pt>
                <c:pt idx="309">
                  <c:v>0.39584341876667001</c:v>
                </c:pt>
                <c:pt idx="310">
                  <c:v>0.39727663110262801</c:v>
                </c:pt>
                <c:pt idx="311">
                  <c:v>0.39870984343858601</c:v>
                </c:pt>
                <c:pt idx="312">
                  <c:v>0.40014305577454401</c:v>
                </c:pt>
                <c:pt idx="313">
                  <c:v>0.40157626811050201</c:v>
                </c:pt>
                <c:pt idx="314">
                  <c:v>0.40300948044646001</c:v>
                </c:pt>
                <c:pt idx="315">
                  <c:v>0.40444269278241801</c:v>
                </c:pt>
                <c:pt idx="316">
                  <c:v>0.40587590511837601</c:v>
                </c:pt>
                <c:pt idx="317">
                  <c:v>0.40730911745433401</c:v>
                </c:pt>
                <c:pt idx="318">
                  <c:v>0.40874232979029201</c:v>
                </c:pt>
                <c:pt idx="319">
                  <c:v>0.41017554212625001</c:v>
                </c:pt>
                <c:pt idx="320">
                  <c:v>0.41160875446220802</c:v>
                </c:pt>
                <c:pt idx="321">
                  <c:v>0.41304196679816602</c:v>
                </c:pt>
                <c:pt idx="322">
                  <c:v>0.41447517913412402</c:v>
                </c:pt>
                <c:pt idx="323">
                  <c:v>0.41590839147008202</c:v>
                </c:pt>
                <c:pt idx="324">
                  <c:v>0.41734160380604002</c:v>
                </c:pt>
                <c:pt idx="325">
                  <c:v>0.41877481614199802</c:v>
                </c:pt>
                <c:pt idx="326">
                  <c:v>0.42020802847795602</c:v>
                </c:pt>
                <c:pt idx="327">
                  <c:v>0.42164124081391402</c:v>
                </c:pt>
                <c:pt idx="328">
                  <c:v>0.42307445314987202</c:v>
                </c:pt>
                <c:pt idx="329">
                  <c:v>0.42450766548583002</c:v>
                </c:pt>
                <c:pt idx="330">
                  <c:v>0.42594087782178802</c:v>
                </c:pt>
                <c:pt idx="331">
                  <c:v>0.42737409015774602</c:v>
                </c:pt>
                <c:pt idx="332">
                  <c:v>0.42880730249370402</c:v>
                </c:pt>
                <c:pt idx="333">
                  <c:v>0.43024051482966202</c:v>
                </c:pt>
                <c:pt idx="334">
                  <c:v>0.43167372716562002</c:v>
                </c:pt>
                <c:pt idx="335">
                  <c:v>0.43310693950157803</c:v>
                </c:pt>
                <c:pt idx="336">
                  <c:v>0.43454015183753603</c:v>
                </c:pt>
                <c:pt idx="337">
                  <c:v>0.43597336417349403</c:v>
                </c:pt>
                <c:pt idx="338">
                  <c:v>0.43740657650945203</c:v>
                </c:pt>
                <c:pt idx="339">
                  <c:v>0.43883978884540997</c:v>
                </c:pt>
                <c:pt idx="340">
                  <c:v>0.44027300118136797</c:v>
                </c:pt>
                <c:pt idx="341">
                  <c:v>0.44170621351732597</c:v>
                </c:pt>
                <c:pt idx="342">
                  <c:v>0.44313942585328397</c:v>
                </c:pt>
                <c:pt idx="343">
                  <c:v>0.44457263818924198</c:v>
                </c:pt>
                <c:pt idx="344">
                  <c:v>0.44600585052519998</c:v>
                </c:pt>
                <c:pt idx="345">
                  <c:v>0.44743906286115798</c:v>
                </c:pt>
                <c:pt idx="346">
                  <c:v>0.44887227519711598</c:v>
                </c:pt>
                <c:pt idx="347">
                  <c:v>0.45030548753307398</c:v>
                </c:pt>
                <c:pt idx="348">
                  <c:v>0.45173869986903198</c:v>
                </c:pt>
                <c:pt idx="349">
                  <c:v>0.45317191220498998</c:v>
                </c:pt>
                <c:pt idx="350">
                  <c:v>0.45460512454094798</c:v>
                </c:pt>
                <c:pt idx="351">
                  <c:v>0.45603833687690598</c:v>
                </c:pt>
                <c:pt idx="352">
                  <c:v>0.45747154921286398</c:v>
                </c:pt>
                <c:pt idx="353">
                  <c:v>0.45890476154882198</c:v>
                </c:pt>
                <c:pt idx="354">
                  <c:v>0.46033797388477998</c:v>
                </c:pt>
                <c:pt idx="355">
                  <c:v>0.46177118622073798</c:v>
                </c:pt>
                <c:pt idx="356">
                  <c:v>0.46320439855669598</c:v>
                </c:pt>
                <c:pt idx="357">
                  <c:v>0.46463761089265498</c:v>
                </c:pt>
                <c:pt idx="358">
                  <c:v>0.46607082322861298</c:v>
                </c:pt>
                <c:pt idx="359">
                  <c:v>0.46750403556457099</c:v>
                </c:pt>
                <c:pt idx="360">
                  <c:v>0.46893724790052899</c:v>
                </c:pt>
                <c:pt idx="361">
                  <c:v>0.47037046023648599</c:v>
                </c:pt>
                <c:pt idx="362">
                  <c:v>0.47180367257244399</c:v>
                </c:pt>
                <c:pt idx="363">
                  <c:v>0.47323688490840199</c:v>
                </c:pt>
                <c:pt idx="364">
                  <c:v>0.47467009724436099</c:v>
                </c:pt>
                <c:pt idx="365">
                  <c:v>0.47610330958031799</c:v>
                </c:pt>
                <c:pt idx="366">
                  <c:v>0.47753652191627599</c:v>
                </c:pt>
                <c:pt idx="367">
                  <c:v>0.47896973425223499</c:v>
                </c:pt>
                <c:pt idx="368">
                  <c:v>0.48040294658819299</c:v>
                </c:pt>
                <c:pt idx="369">
                  <c:v>0.48183615892415099</c:v>
                </c:pt>
                <c:pt idx="370">
                  <c:v>0.48326937126010899</c:v>
                </c:pt>
                <c:pt idx="371">
                  <c:v>0.48470258359606699</c:v>
                </c:pt>
                <c:pt idx="372">
                  <c:v>0.48613579593202499</c:v>
                </c:pt>
                <c:pt idx="373">
                  <c:v>0.487569008267983</c:v>
                </c:pt>
                <c:pt idx="374">
                  <c:v>0.489002220603941</c:v>
                </c:pt>
                <c:pt idx="375">
                  <c:v>0.490435432939898</c:v>
                </c:pt>
                <c:pt idx="376">
                  <c:v>0.491868645275857</c:v>
                </c:pt>
                <c:pt idx="377">
                  <c:v>0.493301857611815</c:v>
                </c:pt>
                <c:pt idx="378">
                  <c:v>0.494735069947773</c:v>
                </c:pt>
                <c:pt idx="379">
                  <c:v>0.496168282283731</c:v>
                </c:pt>
                <c:pt idx="380">
                  <c:v>0.497601494619689</c:v>
                </c:pt>
                <c:pt idx="381">
                  <c:v>0.499034706955647</c:v>
                </c:pt>
                <c:pt idx="382">
                  <c:v>0.50046791929160495</c:v>
                </c:pt>
                <c:pt idx="383">
                  <c:v>0.501901131627563</c:v>
                </c:pt>
                <c:pt idx="384">
                  <c:v>0.50333434396352095</c:v>
                </c:pt>
                <c:pt idx="385">
                  <c:v>0.504767556299479</c:v>
                </c:pt>
                <c:pt idx="386">
                  <c:v>0.50620076863543695</c:v>
                </c:pt>
                <c:pt idx="387">
                  <c:v>0.507633980971395</c:v>
                </c:pt>
                <c:pt idx="388">
                  <c:v>0.50906719330735295</c:v>
                </c:pt>
                <c:pt idx="389">
                  <c:v>0.51050040564331101</c:v>
                </c:pt>
                <c:pt idx="390">
                  <c:v>0.51193361797926895</c:v>
                </c:pt>
                <c:pt idx="391">
                  <c:v>0.51336683031522701</c:v>
                </c:pt>
                <c:pt idx="392">
                  <c:v>0.51480004265118495</c:v>
                </c:pt>
                <c:pt idx="393">
                  <c:v>0.51623325498714301</c:v>
                </c:pt>
                <c:pt idx="394">
                  <c:v>0.51766646732310095</c:v>
                </c:pt>
                <c:pt idx="395">
                  <c:v>0.51909967965905901</c:v>
                </c:pt>
                <c:pt idx="396">
                  <c:v>0.52053289199501696</c:v>
                </c:pt>
                <c:pt idx="397">
                  <c:v>0.52196610433097501</c:v>
                </c:pt>
                <c:pt idx="398">
                  <c:v>0.52339931666693296</c:v>
                </c:pt>
                <c:pt idx="399">
                  <c:v>0.52483252900289101</c:v>
                </c:pt>
                <c:pt idx="400">
                  <c:v>0.52626574133884896</c:v>
                </c:pt>
                <c:pt idx="401">
                  <c:v>0.52769895367480701</c:v>
                </c:pt>
                <c:pt idx="402">
                  <c:v>0.52913216601076496</c:v>
                </c:pt>
                <c:pt idx="403">
                  <c:v>0.53056537834672302</c:v>
                </c:pt>
                <c:pt idx="404">
                  <c:v>0.53199859068268096</c:v>
                </c:pt>
                <c:pt idx="405">
                  <c:v>0.53343180301863902</c:v>
                </c:pt>
                <c:pt idx="406">
                  <c:v>0.53486501535459696</c:v>
                </c:pt>
                <c:pt idx="407">
                  <c:v>0.53629822769055502</c:v>
                </c:pt>
                <c:pt idx="408">
                  <c:v>0.53773144002651296</c:v>
                </c:pt>
                <c:pt idx="409">
                  <c:v>0.53916465236247102</c:v>
                </c:pt>
                <c:pt idx="410">
                  <c:v>0.54059786469842896</c:v>
                </c:pt>
                <c:pt idx="411">
                  <c:v>0.54203107703438702</c:v>
                </c:pt>
                <c:pt idx="412">
                  <c:v>0.54346428937034497</c:v>
                </c:pt>
                <c:pt idx="413">
                  <c:v>0.54489750170630302</c:v>
                </c:pt>
                <c:pt idx="414">
                  <c:v>0.54633071404226097</c:v>
                </c:pt>
                <c:pt idx="415">
                  <c:v>0.54776392637821902</c:v>
                </c:pt>
                <c:pt idx="416">
                  <c:v>0.54919713871417697</c:v>
                </c:pt>
                <c:pt idx="417">
                  <c:v>0.55063035105013503</c:v>
                </c:pt>
                <c:pt idx="418">
                  <c:v>0.55206356338609297</c:v>
                </c:pt>
                <c:pt idx="419">
                  <c:v>0.55349677572205103</c:v>
                </c:pt>
                <c:pt idx="420">
                  <c:v>0.55492998805800897</c:v>
                </c:pt>
                <c:pt idx="421">
                  <c:v>0.55636320039396703</c:v>
                </c:pt>
                <c:pt idx="422">
                  <c:v>0.55779641272992497</c:v>
                </c:pt>
                <c:pt idx="423">
                  <c:v>0.55922962506588303</c:v>
                </c:pt>
                <c:pt idx="424">
                  <c:v>0.56066283740184097</c:v>
                </c:pt>
                <c:pt idx="425">
                  <c:v>0.56209604973779903</c:v>
                </c:pt>
                <c:pt idx="426">
                  <c:v>0.56352926207375698</c:v>
                </c:pt>
                <c:pt idx="427">
                  <c:v>0.56496247440971503</c:v>
                </c:pt>
                <c:pt idx="428">
                  <c:v>0.56639568674567298</c:v>
                </c:pt>
                <c:pt idx="429">
                  <c:v>0.56782889908163103</c:v>
                </c:pt>
                <c:pt idx="430">
                  <c:v>0.56926211141758898</c:v>
                </c:pt>
                <c:pt idx="431">
                  <c:v>0.57069532375354703</c:v>
                </c:pt>
                <c:pt idx="432">
                  <c:v>0.57212853608950498</c:v>
                </c:pt>
                <c:pt idx="433">
                  <c:v>0.57356174842546304</c:v>
                </c:pt>
                <c:pt idx="434">
                  <c:v>0.57499496076142098</c:v>
                </c:pt>
                <c:pt idx="435">
                  <c:v>0.57642817309737904</c:v>
                </c:pt>
                <c:pt idx="436">
                  <c:v>0.57786138543333698</c:v>
                </c:pt>
                <c:pt idx="437">
                  <c:v>0.57929459776929504</c:v>
                </c:pt>
                <c:pt idx="438">
                  <c:v>0.58072781010525298</c:v>
                </c:pt>
                <c:pt idx="439">
                  <c:v>0.58216102244121104</c:v>
                </c:pt>
                <c:pt idx="440">
                  <c:v>0.58359423477716899</c:v>
                </c:pt>
                <c:pt idx="441">
                  <c:v>0.58502744711312704</c:v>
                </c:pt>
                <c:pt idx="442">
                  <c:v>0.58646065944908499</c:v>
                </c:pt>
                <c:pt idx="443">
                  <c:v>0.58789387178504304</c:v>
                </c:pt>
                <c:pt idx="444">
                  <c:v>0.58932708412100099</c:v>
                </c:pt>
                <c:pt idx="445">
                  <c:v>0.59076029645695904</c:v>
                </c:pt>
                <c:pt idx="446">
                  <c:v>0.59219350879291699</c:v>
                </c:pt>
                <c:pt idx="447">
                  <c:v>0.59362672112887505</c:v>
                </c:pt>
                <c:pt idx="448">
                  <c:v>0.59505993346483299</c:v>
                </c:pt>
                <c:pt idx="449">
                  <c:v>0.59649314580079105</c:v>
                </c:pt>
                <c:pt idx="450">
                  <c:v>0.59792635813674899</c:v>
                </c:pt>
                <c:pt idx="451">
                  <c:v>0.59935957047270705</c:v>
                </c:pt>
                <c:pt idx="452">
                  <c:v>0.60079278280866499</c:v>
                </c:pt>
                <c:pt idx="453">
                  <c:v>0.60222599514462305</c:v>
                </c:pt>
                <c:pt idx="454">
                  <c:v>0.60365920748058099</c:v>
                </c:pt>
                <c:pt idx="455">
                  <c:v>0.60509241981653905</c:v>
                </c:pt>
                <c:pt idx="456">
                  <c:v>0.606525632152497</c:v>
                </c:pt>
                <c:pt idx="457">
                  <c:v>0.60795884448845505</c:v>
                </c:pt>
                <c:pt idx="458">
                  <c:v>0.609392056824413</c:v>
                </c:pt>
                <c:pt idx="459">
                  <c:v>0.61082526916037105</c:v>
                </c:pt>
                <c:pt idx="460">
                  <c:v>0.612258481496329</c:v>
                </c:pt>
                <c:pt idx="461">
                  <c:v>0.61369169383228706</c:v>
                </c:pt>
                <c:pt idx="462">
                  <c:v>0.615124906168245</c:v>
                </c:pt>
                <c:pt idx="463">
                  <c:v>0.61655811850420295</c:v>
                </c:pt>
                <c:pt idx="464">
                  <c:v>0.617991330840161</c:v>
                </c:pt>
                <c:pt idx="465">
                  <c:v>0.61942454317611895</c:v>
                </c:pt>
                <c:pt idx="466">
                  <c:v>0.620857755512077</c:v>
                </c:pt>
                <c:pt idx="467">
                  <c:v>0.62229096784803495</c:v>
                </c:pt>
                <c:pt idx="468">
                  <c:v>0.623724180183993</c:v>
                </c:pt>
                <c:pt idx="469">
                  <c:v>0.62515739251995095</c:v>
                </c:pt>
                <c:pt idx="470">
                  <c:v>0.62659060485590901</c:v>
                </c:pt>
                <c:pt idx="471">
                  <c:v>0.62802381719186695</c:v>
                </c:pt>
                <c:pt idx="472">
                  <c:v>0.62945702952782501</c:v>
                </c:pt>
                <c:pt idx="473">
                  <c:v>0.63089024186378295</c:v>
                </c:pt>
                <c:pt idx="474">
                  <c:v>0.63232345419974101</c:v>
                </c:pt>
                <c:pt idx="475">
                  <c:v>0.63375666653569895</c:v>
                </c:pt>
                <c:pt idx="476">
                  <c:v>0.63518987887165701</c:v>
                </c:pt>
                <c:pt idx="477">
                  <c:v>0.63662309120761496</c:v>
                </c:pt>
                <c:pt idx="478">
                  <c:v>0.63805630354357301</c:v>
                </c:pt>
                <c:pt idx="479">
                  <c:v>0.63948951587953096</c:v>
                </c:pt>
                <c:pt idx="480">
                  <c:v>0.64092272821548901</c:v>
                </c:pt>
                <c:pt idx="481">
                  <c:v>0.64235594055144696</c:v>
                </c:pt>
                <c:pt idx="482">
                  <c:v>0.64378915288740501</c:v>
                </c:pt>
                <c:pt idx="483">
                  <c:v>0.64522236522336296</c:v>
                </c:pt>
                <c:pt idx="484">
                  <c:v>0.64665557755932102</c:v>
                </c:pt>
                <c:pt idx="485">
                  <c:v>0.64808878989527896</c:v>
                </c:pt>
                <c:pt idx="486">
                  <c:v>0.64952200223123702</c:v>
                </c:pt>
                <c:pt idx="487">
                  <c:v>0.65095521456719496</c:v>
                </c:pt>
                <c:pt idx="488">
                  <c:v>0.65238842690315302</c:v>
                </c:pt>
                <c:pt idx="489">
                  <c:v>0.65382163923911096</c:v>
                </c:pt>
                <c:pt idx="490">
                  <c:v>0.65525485157506902</c:v>
                </c:pt>
                <c:pt idx="491">
                  <c:v>0.65668806391102696</c:v>
                </c:pt>
                <c:pt idx="492">
                  <c:v>0.65812127624698502</c:v>
                </c:pt>
                <c:pt idx="493">
                  <c:v>0.65955448858294297</c:v>
                </c:pt>
                <c:pt idx="494">
                  <c:v>0.66098770091890102</c:v>
                </c:pt>
                <c:pt idx="495">
                  <c:v>0.66242091325485897</c:v>
                </c:pt>
                <c:pt idx="496">
                  <c:v>0.66385412559081702</c:v>
                </c:pt>
                <c:pt idx="497">
                  <c:v>0.66528733792677497</c:v>
                </c:pt>
                <c:pt idx="498">
                  <c:v>0.66672055026273302</c:v>
                </c:pt>
                <c:pt idx="499">
                  <c:v>0.66815376259869097</c:v>
                </c:pt>
                <c:pt idx="500">
                  <c:v>0.66958697493464903</c:v>
                </c:pt>
                <c:pt idx="501">
                  <c:v>0.67102018727060697</c:v>
                </c:pt>
                <c:pt idx="502">
                  <c:v>0.67245339960656503</c:v>
                </c:pt>
                <c:pt idx="503">
                  <c:v>0.67388661194252297</c:v>
                </c:pt>
                <c:pt idx="504">
                  <c:v>0.67531982427848103</c:v>
                </c:pt>
                <c:pt idx="505">
                  <c:v>0.67675303661443897</c:v>
                </c:pt>
                <c:pt idx="506">
                  <c:v>0.67818624895039703</c:v>
                </c:pt>
                <c:pt idx="507">
                  <c:v>0.67961946128635498</c:v>
                </c:pt>
                <c:pt idx="508">
                  <c:v>0.68105267362231303</c:v>
                </c:pt>
                <c:pt idx="509">
                  <c:v>0.68248588595827098</c:v>
                </c:pt>
                <c:pt idx="510">
                  <c:v>0.68391909829422903</c:v>
                </c:pt>
                <c:pt idx="511">
                  <c:v>0.68535231063018698</c:v>
                </c:pt>
                <c:pt idx="512">
                  <c:v>0.68678552296614503</c:v>
                </c:pt>
                <c:pt idx="513">
                  <c:v>0.68821873530210298</c:v>
                </c:pt>
                <c:pt idx="514">
                  <c:v>0.68965194763806104</c:v>
                </c:pt>
                <c:pt idx="515">
                  <c:v>0.69108515997401898</c:v>
                </c:pt>
                <c:pt idx="516">
                  <c:v>0.69251837230997704</c:v>
                </c:pt>
                <c:pt idx="517">
                  <c:v>0.69395158464593498</c:v>
                </c:pt>
                <c:pt idx="518">
                  <c:v>0.69538479698189304</c:v>
                </c:pt>
                <c:pt idx="519">
                  <c:v>0.69681800931785098</c:v>
                </c:pt>
                <c:pt idx="520">
                  <c:v>0.69825122165380904</c:v>
                </c:pt>
                <c:pt idx="521">
                  <c:v>0.69968443398976699</c:v>
                </c:pt>
                <c:pt idx="522">
                  <c:v>0.70111764632572504</c:v>
                </c:pt>
                <c:pt idx="523">
                  <c:v>0.70255085866168299</c:v>
                </c:pt>
                <c:pt idx="524">
                  <c:v>0.70398407099764104</c:v>
                </c:pt>
                <c:pt idx="525">
                  <c:v>0.70541728333359899</c:v>
                </c:pt>
                <c:pt idx="526">
                  <c:v>0.70685049566955704</c:v>
                </c:pt>
                <c:pt idx="527">
                  <c:v>0.70828370800551499</c:v>
                </c:pt>
                <c:pt idx="528">
                  <c:v>0.70971692034147305</c:v>
                </c:pt>
                <c:pt idx="529">
                  <c:v>0.71115013267743099</c:v>
                </c:pt>
                <c:pt idx="530">
                  <c:v>0.71258334501338905</c:v>
                </c:pt>
                <c:pt idx="531">
                  <c:v>0.71401655734934699</c:v>
                </c:pt>
                <c:pt idx="532">
                  <c:v>0.71544976968530505</c:v>
                </c:pt>
                <c:pt idx="533">
                  <c:v>0.71688298202126299</c:v>
                </c:pt>
                <c:pt idx="534">
                  <c:v>0.71831619435722105</c:v>
                </c:pt>
                <c:pt idx="535">
                  <c:v>0.71974940669317899</c:v>
                </c:pt>
                <c:pt idx="536">
                  <c:v>0.72118261902913705</c:v>
                </c:pt>
                <c:pt idx="537">
                  <c:v>0.722615831365095</c:v>
                </c:pt>
                <c:pt idx="538">
                  <c:v>0.72404904370105305</c:v>
                </c:pt>
                <c:pt idx="539">
                  <c:v>0.725482256037011</c:v>
                </c:pt>
                <c:pt idx="540">
                  <c:v>0.72691546837296905</c:v>
                </c:pt>
                <c:pt idx="541">
                  <c:v>0.728348680708927</c:v>
                </c:pt>
                <c:pt idx="542">
                  <c:v>0.72978189304488505</c:v>
                </c:pt>
                <c:pt idx="543">
                  <c:v>0.731215105380843</c:v>
                </c:pt>
                <c:pt idx="544">
                  <c:v>0.73264831771680095</c:v>
                </c:pt>
                <c:pt idx="545">
                  <c:v>0.734081530052759</c:v>
                </c:pt>
                <c:pt idx="546">
                  <c:v>0.73551474238871695</c:v>
                </c:pt>
                <c:pt idx="547">
                  <c:v>0.736947954724676</c:v>
                </c:pt>
                <c:pt idx="548">
                  <c:v>0.73838116706063295</c:v>
                </c:pt>
                <c:pt idx="549">
                  <c:v>0.739814379396591</c:v>
                </c:pt>
                <c:pt idx="550">
                  <c:v>0.74124759173254995</c:v>
                </c:pt>
                <c:pt idx="551">
                  <c:v>0.74268080406850701</c:v>
                </c:pt>
                <c:pt idx="552">
                  <c:v>0.74411401640446595</c:v>
                </c:pt>
                <c:pt idx="553">
                  <c:v>0.74554722874042301</c:v>
                </c:pt>
                <c:pt idx="554">
                  <c:v>0.74698044107638095</c:v>
                </c:pt>
                <c:pt idx="555">
                  <c:v>0.74841365341233901</c:v>
                </c:pt>
                <c:pt idx="556">
                  <c:v>0.74984686574829695</c:v>
                </c:pt>
                <c:pt idx="557">
                  <c:v>0.75128007808425601</c:v>
                </c:pt>
                <c:pt idx="558">
                  <c:v>0.75271329042021395</c:v>
                </c:pt>
                <c:pt idx="559">
                  <c:v>0.75414650275617201</c:v>
                </c:pt>
                <c:pt idx="560">
                  <c:v>0.75557971509212996</c:v>
                </c:pt>
                <c:pt idx="561">
                  <c:v>0.75701292742808801</c:v>
                </c:pt>
                <c:pt idx="562">
                  <c:v>0.75844613976404596</c:v>
                </c:pt>
                <c:pt idx="563">
                  <c:v>0.75987935210000301</c:v>
                </c:pt>
                <c:pt idx="564">
                  <c:v>0.76131256443596096</c:v>
                </c:pt>
                <c:pt idx="565">
                  <c:v>0.76274577677191902</c:v>
                </c:pt>
                <c:pt idx="566">
                  <c:v>0.76417898910787796</c:v>
                </c:pt>
                <c:pt idx="567">
                  <c:v>0.76561220144383602</c:v>
                </c:pt>
                <c:pt idx="568">
                  <c:v>0.76704541377979396</c:v>
                </c:pt>
                <c:pt idx="569">
                  <c:v>0.76847862611575202</c:v>
                </c:pt>
                <c:pt idx="570">
                  <c:v>0.76991183845170996</c:v>
                </c:pt>
                <c:pt idx="571">
                  <c:v>0.77134505078766802</c:v>
                </c:pt>
                <c:pt idx="572">
                  <c:v>0.77277826312362496</c:v>
                </c:pt>
                <c:pt idx="573">
                  <c:v>0.77421147545958402</c:v>
                </c:pt>
                <c:pt idx="574">
                  <c:v>0.77564468779554196</c:v>
                </c:pt>
                <c:pt idx="575">
                  <c:v>0.77707790013150002</c:v>
                </c:pt>
                <c:pt idx="576">
                  <c:v>0.77851111246745797</c:v>
                </c:pt>
                <c:pt idx="577">
                  <c:v>0.77994432480341602</c:v>
                </c:pt>
                <c:pt idx="578">
                  <c:v>0.78137753713937397</c:v>
                </c:pt>
                <c:pt idx="579">
                  <c:v>0.78281074947533202</c:v>
                </c:pt>
                <c:pt idx="580">
                  <c:v>0.78424396181128997</c:v>
                </c:pt>
                <c:pt idx="581">
                  <c:v>0.78567717414724803</c:v>
                </c:pt>
                <c:pt idx="582">
                  <c:v>0.78711038648320597</c:v>
                </c:pt>
                <c:pt idx="583">
                  <c:v>0.78854359881916403</c:v>
                </c:pt>
                <c:pt idx="584">
                  <c:v>0.78997681115512197</c:v>
                </c:pt>
                <c:pt idx="585">
                  <c:v>0.79141002349108003</c:v>
                </c:pt>
                <c:pt idx="586">
                  <c:v>0.79284323582703797</c:v>
                </c:pt>
                <c:pt idx="587">
                  <c:v>0.79427644816299603</c:v>
                </c:pt>
                <c:pt idx="588">
                  <c:v>0.79570966049895397</c:v>
                </c:pt>
                <c:pt idx="589">
                  <c:v>0.79714287283491203</c:v>
                </c:pt>
                <c:pt idx="590">
                  <c:v>0.79857608517086998</c:v>
                </c:pt>
                <c:pt idx="591">
                  <c:v>0.80000929750682803</c:v>
                </c:pt>
                <c:pt idx="592">
                  <c:v>0.80144250984278598</c:v>
                </c:pt>
                <c:pt idx="593">
                  <c:v>0.80287572217874403</c:v>
                </c:pt>
                <c:pt idx="594">
                  <c:v>0.80430893451470198</c:v>
                </c:pt>
                <c:pt idx="595">
                  <c:v>0.80574214685066003</c:v>
                </c:pt>
                <c:pt idx="596">
                  <c:v>0.80717535918661798</c:v>
                </c:pt>
                <c:pt idx="597">
                  <c:v>0.80860857152257604</c:v>
                </c:pt>
                <c:pt idx="598">
                  <c:v>0.81004178385853398</c:v>
                </c:pt>
                <c:pt idx="599">
                  <c:v>0.81147499619449204</c:v>
                </c:pt>
                <c:pt idx="600">
                  <c:v>0.81290820853044998</c:v>
                </c:pt>
                <c:pt idx="601">
                  <c:v>0.81434142086640804</c:v>
                </c:pt>
                <c:pt idx="602">
                  <c:v>0.81577463320236598</c:v>
                </c:pt>
                <c:pt idx="603">
                  <c:v>0.81720784553832404</c:v>
                </c:pt>
                <c:pt idx="604">
                  <c:v>0.81864105787428199</c:v>
                </c:pt>
                <c:pt idx="605">
                  <c:v>0.82007427021024004</c:v>
                </c:pt>
                <c:pt idx="606">
                  <c:v>0.82150748254619799</c:v>
                </c:pt>
                <c:pt idx="607">
                  <c:v>0.82294069488215604</c:v>
                </c:pt>
                <c:pt idx="608">
                  <c:v>0.82437390721811399</c:v>
                </c:pt>
                <c:pt idx="609">
                  <c:v>0.82580711955407204</c:v>
                </c:pt>
                <c:pt idx="610">
                  <c:v>0.82724033189002999</c:v>
                </c:pt>
                <c:pt idx="611">
                  <c:v>0.82867354422598805</c:v>
                </c:pt>
                <c:pt idx="612">
                  <c:v>0.83010675656194599</c:v>
                </c:pt>
                <c:pt idx="613">
                  <c:v>0.83153996889790405</c:v>
                </c:pt>
                <c:pt idx="614">
                  <c:v>0.83297318123386199</c:v>
                </c:pt>
                <c:pt idx="615">
                  <c:v>0.83440639356982005</c:v>
                </c:pt>
                <c:pt idx="616">
                  <c:v>0.83583960590577799</c:v>
                </c:pt>
                <c:pt idx="617">
                  <c:v>0.83727281824173605</c:v>
                </c:pt>
                <c:pt idx="618">
                  <c:v>0.838706030577694</c:v>
                </c:pt>
                <c:pt idx="619">
                  <c:v>0.84013924291365205</c:v>
                </c:pt>
                <c:pt idx="620">
                  <c:v>0.84157245524961</c:v>
                </c:pt>
                <c:pt idx="621">
                  <c:v>0.84300566758556805</c:v>
                </c:pt>
                <c:pt idx="622">
                  <c:v>0.844438879921526</c:v>
                </c:pt>
                <c:pt idx="623">
                  <c:v>0.84587209225748405</c:v>
                </c:pt>
                <c:pt idx="624">
                  <c:v>0.847305304593442</c:v>
                </c:pt>
                <c:pt idx="625">
                  <c:v>0.84873851692940006</c:v>
                </c:pt>
                <c:pt idx="626">
                  <c:v>0.850171729265358</c:v>
                </c:pt>
                <c:pt idx="627">
                  <c:v>0.85160494160131595</c:v>
                </c:pt>
                <c:pt idx="628">
                  <c:v>0.853038153937274</c:v>
                </c:pt>
                <c:pt idx="629">
                  <c:v>0.85447136627323195</c:v>
                </c:pt>
                <c:pt idx="630">
                  <c:v>0.85590457860919</c:v>
                </c:pt>
                <c:pt idx="631">
                  <c:v>0.85733779094514795</c:v>
                </c:pt>
                <c:pt idx="632">
                  <c:v>0.858771003281106</c:v>
                </c:pt>
                <c:pt idx="633">
                  <c:v>0.86020421561706395</c:v>
                </c:pt>
                <c:pt idx="634">
                  <c:v>0.86163742795302201</c:v>
                </c:pt>
                <c:pt idx="635">
                  <c:v>0.86307064028897995</c:v>
                </c:pt>
                <c:pt idx="636">
                  <c:v>0.86450385262493801</c:v>
                </c:pt>
                <c:pt idx="637">
                  <c:v>0.86593706496089595</c:v>
                </c:pt>
                <c:pt idx="638">
                  <c:v>0.86737027729685401</c:v>
                </c:pt>
                <c:pt idx="639">
                  <c:v>0.86880348963281195</c:v>
                </c:pt>
                <c:pt idx="640">
                  <c:v>0.87023670196877001</c:v>
                </c:pt>
                <c:pt idx="641">
                  <c:v>0.87166991430472796</c:v>
                </c:pt>
                <c:pt idx="642">
                  <c:v>0.87310312664068601</c:v>
                </c:pt>
                <c:pt idx="643">
                  <c:v>0.87453633897664396</c:v>
                </c:pt>
                <c:pt idx="644">
                  <c:v>0.87596955131260201</c:v>
                </c:pt>
                <c:pt idx="645">
                  <c:v>0.87740276364855996</c:v>
                </c:pt>
                <c:pt idx="646">
                  <c:v>0.87883597598451801</c:v>
                </c:pt>
                <c:pt idx="647">
                  <c:v>0.88026918832047596</c:v>
                </c:pt>
                <c:pt idx="648">
                  <c:v>0.88170240065643402</c:v>
                </c:pt>
                <c:pt idx="649">
                  <c:v>0.88313561299239196</c:v>
                </c:pt>
                <c:pt idx="650">
                  <c:v>0.88456882532835002</c:v>
                </c:pt>
                <c:pt idx="651">
                  <c:v>0.88600203766430796</c:v>
                </c:pt>
                <c:pt idx="652">
                  <c:v>0.88743525000026602</c:v>
                </c:pt>
                <c:pt idx="653">
                  <c:v>0.88886846233622396</c:v>
                </c:pt>
                <c:pt idx="654">
                  <c:v>0.89030167467218202</c:v>
                </c:pt>
                <c:pt idx="655">
                  <c:v>0.89173488700813996</c:v>
                </c:pt>
                <c:pt idx="656">
                  <c:v>0.89316809934409802</c:v>
                </c:pt>
                <c:pt idx="657">
                  <c:v>0.89460131168005597</c:v>
                </c:pt>
                <c:pt idx="658">
                  <c:v>0.89603452401601402</c:v>
                </c:pt>
                <c:pt idx="659">
                  <c:v>0.89746773635197197</c:v>
                </c:pt>
                <c:pt idx="660">
                  <c:v>0.89890094868793002</c:v>
                </c:pt>
                <c:pt idx="661">
                  <c:v>0.90033416102388797</c:v>
                </c:pt>
                <c:pt idx="662">
                  <c:v>0.90176737335984603</c:v>
                </c:pt>
                <c:pt idx="663">
                  <c:v>0.90320058569580397</c:v>
                </c:pt>
                <c:pt idx="664">
                  <c:v>0.90463379803176203</c:v>
                </c:pt>
                <c:pt idx="665">
                  <c:v>0.90606701036771997</c:v>
                </c:pt>
                <c:pt idx="666">
                  <c:v>0.90750022270367803</c:v>
                </c:pt>
                <c:pt idx="667">
                  <c:v>0.90893343503963597</c:v>
                </c:pt>
                <c:pt idx="668">
                  <c:v>0.91036664737559403</c:v>
                </c:pt>
                <c:pt idx="669">
                  <c:v>0.91179985971155197</c:v>
                </c:pt>
                <c:pt idx="670">
                  <c:v>0.91323307204751003</c:v>
                </c:pt>
                <c:pt idx="671">
                  <c:v>0.91466628438346798</c:v>
                </c:pt>
                <c:pt idx="672">
                  <c:v>0.91609949671942603</c:v>
                </c:pt>
                <c:pt idx="673">
                  <c:v>0.91753270905538398</c:v>
                </c:pt>
                <c:pt idx="674">
                  <c:v>0.91896592139134203</c:v>
                </c:pt>
                <c:pt idx="675">
                  <c:v>0.92039913372729998</c:v>
                </c:pt>
                <c:pt idx="676">
                  <c:v>0.92183234606325803</c:v>
                </c:pt>
                <c:pt idx="677">
                  <c:v>0.92326555839921598</c:v>
                </c:pt>
                <c:pt idx="678">
                  <c:v>0.92469877073517404</c:v>
                </c:pt>
                <c:pt idx="679">
                  <c:v>0.92613198307113198</c:v>
                </c:pt>
                <c:pt idx="680">
                  <c:v>0.92756519540709004</c:v>
                </c:pt>
                <c:pt idx="681">
                  <c:v>0.92899840774304798</c:v>
                </c:pt>
                <c:pt idx="682">
                  <c:v>0.93043162007900604</c:v>
                </c:pt>
                <c:pt idx="683">
                  <c:v>0.93186483241496398</c:v>
                </c:pt>
                <c:pt idx="684">
                  <c:v>0.93329804475092204</c:v>
                </c:pt>
                <c:pt idx="685">
                  <c:v>0.93473125708687999</c:v>
                </c:pt>
                <c:pt idx="686">
                  <c:v>0.93616446942283804</c:v>
                </c:pt>
                <c:pt idx="687">
                  <c:v>0.93759768175879599</c:v>
                </c:pt>
                <c:pt idx="688">
                  <c:v>0.93903089409475404</c:v>
                </c:pt>
                <c:pt idx="689">
                  <c:v>0.94046410643071199</c:v>
                </c:pt>
                <c:pt idx="690">
                  <c:v>0.94189731876667004</c:v>
                </c:pt>
                <c:pt idx="691">
                  <c:v>0.94333053110262799</c:v>
                </c:pt>
                <c:pt idx="692">
                  <c:v>0.94476374343858605</c:v>
                </c:pt>
                <c:pt idx="693">
                  <c:v>0.94619695577454399</c:v>
                </c:pt>
                <c:pt idx="694">
                  <c:v>0.94763016811050205</c:v>
                </c:pt>
                <c:pt idx="695">
                  <c:v>0.94906338044645999</c:v>
                </c:pt>
                <c:pt idx="696">
                  <c:v>0.95049659278241805</c:v>
                </c:pt>
                <c:pt idx="697">
                  <c:v>0.95192980511837599</c:v>
                </c:pt>
                <c:pt idx="698">
                  <c:v>0.95336301745433405</c:v>
                </c:pt>
                <c:pt idx="699">
                  <c:v>0.95479622979029199</c:v>
                </c:pt>
                <c:pt idx="700">
                  <c:v>0.95622944212625005</c:v>
                </c:pt>
                <c:pt idx="701">
                  <c:v>0.957662654462208</c:v>
                </c:pt>
                <c:pt idx="702">
                  <c:v>0.95909586679816605</c:v>
                </c:pt>
                <c:pt idx="703">
                  <c:v>0.960529079134124</c:v>
                </c:pt>
                <c:pt idx="704">
                  <c:v>0.96196229147008205</c:v>
                </c:pt>
                <c:pt idx="705">
                  <c:v>0.96339550380604</c:v>
                </c:pt>
                <c:pt idx="706">
                  <c:v>0.96482871614199806</c:v>
                </c:pt>
                <c:pt idx="707">
                  <c:v>0.966261928477956</c:v>
                </c:pt>
                <c:pt idx="708">
                  <c:v>0.96769514081391395</c:v>
                </c:pt>
                <c:pt idx="709">
                  <c:v>0.969128353149872</c:v>
                </c:pt>
                <c:pt idx="710">
                  <c:v>0.97056156548582995</c:v>
                </c:pt>
                <c:pt idx="711">
                  <c:v>0.971994777821788</c:v>
                </c:pt>
                <c:pt idx="712">
                  <c:v>0.97342799015774595</c:v>
                </c:pt>
                <c:pt idx="713">
                  <c:v>0.974861202493704</c:v>
                </c:pt>
                <c:pt idx="714">
                  <c:v>0.97629441482966195</c:v>
                </c:pt>
                <c:pt idx="715">
                  <c:v>0.97772762716562001</c:v>
                </c:pt>
                <c:pt idx="716">
                  <c:v>0.97916083950157795</c:v>
                </c:pt>
                <c:pt idx="717">
                  <c:v>0.98059405183753601</c:v>
                </c:pt>
                <c:pt idx="718">
                  <c:v>0.98202726417349395</c:v>
                </c:pt>
                <c:pt idx="719">
                  <c:v>0.98346047650945201</c:v>
                </c:pt>
                <c:pt idx="720">
                  <c:v>0.98489368884540995</c:v>
                </c:pt>
                <c:pt idx="721">
                  <c:v>0.98632690118136801</c:v>
                </c:pt>
                <c:pt idx="722">
                  <c:v>0.98776011351732596</c:v>
                </c:pt>
                <c:pt idx="723">
                  <c:v>0.98919332585328401</c:v>
                </c:pt>
                <c:pt idx="724">
                  <c:v>0.99062653818924196</c:v>
                </c:pt>
                <c:pt idx="725">
                  <c:v>0.99205975052520101</c:v>
                </c:pt>
                <c:pt idx="726">
                  <c:v>0.99349296286115796</c:v>
                </c:pt>
                <c:pt idx="727">
                  <c:v>0.99492617519711601</c:v>
                </c:pt>
                <c:pt idx="728">
                  <c:v>0.99635938753307396</c:v>
                </c:pt>
                <c:pt idx="729">
                  <c:v>0.99779259986903202</c:v>
                </c:pt>
                <c:pt idx="730">
                  <c:v>0.99922581220498996</c:v>
                </c:pt>
                <c:pt idx="731">
                  <c:v>1.0006590245409499</c:v>
                </c:pt>
                <c:pt idx="732">
                  <c:v>1.0020922368769101</c:v>
                </c:pt>
                <c:pt idx="733">
                  <c:v>1.00352544921286</c:v>
                </c:pt>
                <c:pt idx="734">
                  <c:v>1.00495866154882</c:v>
                </c:pt>
                <c:pt idx="735">
                  <c:v>1.0063918738847799</c:v>
                </c:pt>
                <c:pt idx="736">
                  <c:v>1.0078250862207401</c:v>
                </c:pt>
                <c:pt idx="737">
                  <c:v>1.0092582985567</c:v>
                </c:pt>
                <c:pt idx="738">
                  <c:v>1.01069151089265</c:v>
                </c:pt>
                <c:pt idx="739">
                  <c:v>1.0121247232286099</c:v>
                </c:pt>
                <c:pt idx="740">
                  <c:v>1.0135579355645701</c:v>
                </c:pt>
                <c:pt idx="741">
                  <c:v>1.01499114790053</c:v>
                </c:pt>
                <c:pt idx="742">
                  <c:v>1.01642436023649</c:v>
                </c:pt>
                <c:pt idx="743">
                  <c:v>1.0178575725724399</c:v>
                </c:pt>
                <c:pt idx="744">
                  <c:v>1.0192907849084001</c:v>
                </c:pt>
                <c:pt idx="745">
                  <c:v>1.02072399724436</c:v>
                </c:pt>
                <c:pt idx="746">
                  <c:v>1.02215720958032</c:v>
                </c:pt>
                <c:pt idx="747">
                  <c:v>1.0235904219162799</c:v>
                </c:pt>
                <c:pt idx="748">
                  <c:v>1.0250236342522301</c:v>
                </c:pt>
                <c:pt idx="749">
                  <c:v>1.02645684658819</c:v>
                </c:pt>
                <c:pt idx="750">
                  <c:v>1.02789005892415</c:v>
                </c:pt>
                <c:pt idx="751">
                  <c:v>1.0293232712601099</c:v>
                </c:pt>
                <c:pt idx="752">
                  <c:v>1.0307564835960701</c:v>
                </c:pt>
                <c:pt idx="753">
                  <c:v>1.03218969593202</c:v>
                </c:pt>
                <c:pt idx="754">
                  <c:v>1.03362290826798</c:v>
                </c:pt>
                <c:pt idx="755">
                  <c:v>1.0350561206039399</c:v>
                </c:pt>
                <c:pt idx="756">
                  <c:v>1.0364893329399001</c:v>
                </c:pt>
                <c:pt idx="757">
                  <c:v>1.03792254527586</c:v>
                </c:pt>
                <c:pt idx="758">
                  <c:v>1.03935575761181</c:v>
                </c:pt>
                <c:pt idx="759">
                  <c:v>1.0407889699477699</c:v>
                </c:pt>
                <c:pt idx="760">
                  <c:v>1.0422221822837301</c:v>
                </c:pt>
                <c:pt idx="761">
                  <c:v>1.04365539461969</c:v>
                </c:pt>
                <c:pt idx="762">
                  <c:v>1.04508860695565</c:v>
                </c:pt>
                <c:pt idx="763">
                  <c:v>1.0465218192915999</c:v>
                </c:pt>
                <c:pt idx="764">
                  <c:v>1.0479550316275601</c:v>
                </c:pt>
                <c:pt idx="765">
                  <c:v>1.04938824396352</c:v>
                </c:pt>
                <c:pt idx="766">
                  <c:v>1.05082145629948</c:v>
                </c:pt>
                <c:pt idx="767">
                  <c:v>1.0522546686354399</c:v>
                </c:pt>
                <c:pt idx="768">
                  <c:v>1.0536878809713901</c:v>
                </c:pt>
                <c:pt idx="769">
                  <c:v>1.05512109330735</c:v>
                </c:pt>
                <c:pt idx="770">
                  <c:v>1.05655430564331</c:v>
                </c:pt>
                <c:pt idx="771">
                  <c:v>1.0579875179792699</c:v>
                </c:pt>
                <c:pt idx="772">
                  <c:v>1.0594207303152301</c:v>
                </c:pt>
                <c:pt idx="773">
                  <c:v>1.06085394265118</c:v>
                </c:pt>
                <c:pt idx="774">
                  <c:v>1.06228715498714</c:v>
                </c:pt>
                <c:pt idx="775">
                  <c:v>1.0637203673230999</c:v>
                </c:pt>
                <c:pt idx="776">
                  <c:v>1.0651535796590601</c:v>
                </c:pt>
                <c:pt idx="777">
                  <c:v>1.06658679199502</c:v>
                </c:pt>
                <c:pt idx="778">
                  <c:v>1.06802000433097</c:v>
                </c:pt>
                <c:pt idx="779">
                  <c:v>1.0694532166669299</c:v>
                </c:pt>
                <c:pt idx="780">
                  <c:v>1.0708864290028901</c:v>
                </c:pt>
                <c:pt idx="781">
                  <c:v>1.07231964133885</c:v>
                </c:pt>
                <c:pt idx="782">
                  <c:v>1.07375285367481</c:v>
                </c:pt>
                <c:pt idx="783">
                  <c:v>1.0751860660107599</c:v>
                </c:pt>
                <c:pt idx="784">
                  <c:v>1.0766192783467201</c:v>
                </c:pt>
                <c:pt idx="785">
                  <c:v>1.0780524906826801</c:v>
                </c:pt>
                <c:pt idx="786">
                  <c:v>1.07948570301864</c:v>
                </c:pt>
                <c:pt idx="787">
                  <c:v>1.0809189153545999</c:v>
                </c:pt>
                <c:pt idx="788">
                  <c:v>1.0823521276905499</c:v>
                </c:pt>
                <c:pt idx="789">
                  <c:v>1.0837853400265101</c:v>
                </c:pt>
                <c:pt idx="790">
                  <c:v>1.08521855236247</c:v>
                </c:pt>
                <c:pt idx="791">
                  <c:v>1.0866517646984299</c:v>
                </c:pt>
                <c:pt idx="792">
                  <c:v>1.0880849770343901</c:v>
                </c:pt>
                <c:pt idx="793">
                  <c:v>1.0895181893703401</c:v>
                </c:pt>
                <c:pt idx="794">
                  <c:v>1.0909514017063</c:v>
                </c:pt>
                <c:pt idx="795">
                  <c:v>1.0923846140422599</c:v>
                </c:pt>
                <c:pt idx="796">
                  <c:v>1.0938178263782199</c:v>
                </c:pt>
                <c:pt idx="797">
                  <c:v>1.0952510387141801</c:v>
                </c:pt>
                <c:pt idx="798">
                  <c:v>1.09668425105013</c:v>
                </c:pt>
                <c:pt idx="799">
                  <c:v>1.09811746338609</c:v>
                </c:pt>
                <c:pt idx="800">
                  <c:v>1.0995506757220499</c:v>
                </c:pt>
                <c:pt idx="801">
                  <c:v>1.1009838880580101</c:v>
                </c:pt>
                <c:pt idx="802">
                  <c:v>1.10241710039397</c:v>
                </c:pt>
                <c:pt idx="803">
                  <c:v>1.10385031272992</c:v>
                </c:pt>
                <c:pt idx="804">
                  <c:v>1.1052835250658799</c:v>
                </c:pt>
                <c:pt idx="805">
                  <c:v>1.1067167374018401</c:v>
                </c:pt>
                <c:pt idx="806">
                  <c:v>1.1081499497378</c:v>
                </c:pt>
                <c:pt idx="807">
                  <c:v>1.10958316207376</c:v>
                </c:pt>
                <c:pt idx="808">
                  <c:v>1.1110163744097099</c:v>
                </c:pt>
                <c:pt idx="809">
                  <c:v>1.1124495867456701</c:v>
                </c:pt>
                <c:pt idx="810">
                  <c:v>1.11388279908163</c:v>
                </c:pt>
                <c:pt idx="811">
                  <c:v>1.11531601141759</c:v>
                </c:pt>
                <c:pt idx="812">
                  <c:v>1.1167492237535499</c:v>
                </c:pt>
                <c:pt idx="813">
                  <c:v>1.1181824360895001</c:v>
                </c:pt>
                <c:pt idx="814">
                  <c:v>1.11961564842546</c:v>
                </c:pt>
                <c:pt idx="815">
                  <c:v>1.12104886076142</c:v>
                </c:pt>
                <c:pt idx="816">
                  <c:v>1.1224820730973799</c:v>
                </c:pt>
                <c:pt idx="817">
                  <c:v>1.1239152854333401</c:v>
                </c:pt>
                <c:pt idx="818">
                  <c:v>1.12534849776929</c:v>
                </c:pt>
                <c:pt idx="819">
                  <c:v>1.12678171010525</c:v>
                </c:pt>
                <c:pt idx="820">
                  <c:v>1.1282149224412099</c:v>
                </c:pt>
                <c:pt idx="821">
                  <c:v>1.1296481347771701</c:v>
                </c:pt>
                <c:pt idx="822">
                  <c:v>1.13108134711313</c:v>
                </c:pt>
                <c:pt idx="823">
                  <c:v>1.13251455944908</c:v>
                </c:pt>
                <c:pt idx="824">
                  <c:v>1.1339477717850399</c:v>
                </c:pt>
                <c:pt idx="825">
                  <c:v>1.1353809841210001</c:v>
                </c:pt>
                <c:pt idx="826">
                  <c:v>1.13681419645696</c:v>
                </c:pt>
                <c:pt idx="827">
                  <c:v>1.13824740879292</c:v>
                </c:pt>
                <c:pt idx="828">
                  <c:v>1.1396806211288699</c:v>
                </c:pt>
                <c:pt idx="829">
                  <c:v>1.1411138334648301</c:v>
                </c:pt>
                <c:pt idx="830">
                  <c:v>1.14254704580079</c:v>
                </c:pt>
                <c:pt idx="831">
                  <c:v>1.14398025813675</c:v>
                </c:pt>
                <c:pt idx="832">
                  <c:v>1.1454134704727099</c:v>
                </c:pt>
                <c:pt idx="833">
                  <c:v>1.1468466828086601</c:v>
                </c:pt>
                <c:pt idx="834">
                  <c:v>1.14827989514462</c:v>
                </c:pt>
                <c:pt idx="835">
                  <c:v>1.14971310748058</c:v>
                </c:pt>
                <c:pt idx="836">
                  <c:v>1.1511463198165399</c:v>
                </c:pt>
                <c:pt idx="837">
                  <c:v>1.1525795321525001</c:v>
                </c:pt>
                <c:pt idx="838">
                  <c:v>1.15401274448845</c:v>
                </c:pt>
                <c:pt idx="839">
                  <c:v>1.15544595682441</c:v>
                </c:pt>
                <c:pt idx="840">
                  <c:v>1.1568791691603699</c:v>
                </c:pt>
                <c:pt idx="841">
                  <c:v>1.1583123814963301</c:v>
                </c:pt>
                <c:pt idx="842">
                  <c:v>1.15974559383229</c:v>
                </c:pt>
                <c:pt idx="843">
                  <c:v>1.16117880616825</c:v>
                </c:pt>
                <c:pt idx="844">
                  <c:v>1.1626120185041999</c:v>
                </c:pt>
                <c:pt idx="845">
                  <c:v>1.1640452308401601</c:v>
                </c:pt>
                <c:pt idx="846">
                  <c:v>1.16547844317612</c:v>
                </c:pt>
                <c:pt idx="847">
                  <c:v>1.16691165551208</c:v>
                </c:pt>
                <c:pt idx="848">
                  <c:v>1.1683448678480399</c:v>
                </c:pt>
                <c:pt idx="849">
                  <c:v>1.1697780801839901</c:v>
                </c:pt>
                <c:pt idx="850">
                  <c:v>1.17121129251995</c:v>
                </c:pt>
                <c:pt idx="851">
                  <c:v>1.17264450485591</c:v>
                </c:pt>
                <c:pt idx="852">
                  <c:v>1.1740777171918699</c:v>
                </c:pt>
                <c:pt idx="853">
                  <c:v>1.1755109295278301</c:v>
                </c:pt>
                <c:pt idx="854">
                  <c:v>1.17694414186378</c:v>
                </c:pt>
                <c:pt idx="855">
                  <c:v>1.17837735419974</c:v>
                </c:pt>
                <c:pt idx="856">
                  <c:v>1.1798105665356999</c:v>
                </c:pt>
                <c:pt idx="857">
                  <c:v>1.1812437788716601</c:v>
                </c:pt>
                <c:pt idx="858">
                  <c:v>1.18267699120762</c:v>
                </c:pt>
                <c:pt idx="859">
                  <c:v>1.18411020354357</c:v>
                </c:pt>
                <c:pt idx="860">
                  <c:v>1.1855434158795299</c:v>
                </c:pt>
                <c:pt idx="861">
                  <c:v>1.1869766282154901</c:v>
                </c:pt>
                <c:pt idx="862">
                  <c:v>1.18840984055145</c:v>
                </c:pt>
                <c:pt idx="863">
                  <c:v>1.18984305288741</c:v>
                </c:pt>
                <c:pt idx="864">
                  <c:v>1.1912762652233599</c:v>
                </c:pt>
                <c:pt idx="865">
                  <c:v>1.1927094775593201</c:v>
                </c:pt>
                <c:pt idx="866">
                  <c:v>1.1941426898952801</c:v>
                </c:pt>
                <c:pt idx="867">
                  <c:v>1.19557590223124</c:v>
                </c:pt>
                <c:pt idx="868">
                  <c:v>1.1970091145671999</c:v>
                </c:pt>
                <c:pt idx="869">
                  <c:v>1.1984423269031499</c:v>
                </c:pt>
                <c:pt idx="870">
                  <c:v>1.1998755392391101</c:v>
                </c:pt>
                <c:pt idx="871">
                  <c:v>1.20130875157507</c:v>
                </c:pt>
                <c:pt idx="872">
                  <c:v>1.2027419639110299</c:v>
                </c:pt>
                <c:pt idx="873">
                  <c:v>1.2041751762469901</c:v>
                </c:pt>
                <c:pt idx="874">
                  <c:v>1.2056083885829401</c:v>
                </c:pt>
                <c:pt idx="875">
                  <c:v>1.2070416009189</c:v>
                </c:pt>
                <c:pt idx="876">
                  <c:v>1.2084748132548599</c:v>
                </c:pt>
                <c:pt idx="877">
                  <c:v>1.2099080255908199</c:v>
                </c:pt>
                <c:pt idx="878">
                  <c:v>1.2113412379267801</c:v>
                </c:pt>
                <c:pt idx="879">
                  <c:v>1.21277445026273</c:v>
                </c:pt>
                <c:pt idx="880">
                  <c:v>1.21420766259869</c:v>
                </c:pt>
                <c:pt idx="881">
                  <c:v>1.2156408749346499</c:v>
                </c:pt>
                <c:pt idx="882">
                  <c:v>1.2170740872706101</c:v>
                </c:pt>
                <c:pt idx="883">
                  <c:v>1.21850729960657</c:v>
                </c:pt>
                <c:pt idx="884">
                  <c:v>1.21994051194252</c:v>
                </c:pt>
                <c:pt idx="885">
                  <c:v>1.2213737242784799</c:v>
                </c:pt>
                <c:pt idx="886">
                  <c:v>1.2228069366144401</c:v>
                </c:pt>
                <c:pt idx="887">
                  <c:v>1.2242401489504</c:v>
                </c:pt>
                <c:pt idx="888">
                  <c:v>1.22567336128636</c:v>
                </c:pt>
                <c:pt idx="889">
                  <c:v>1.2271065736223099</c:v>
                </c:pt>
                <c:pt idx="890">
                  <c:v>1.2285397859582701</c:v>
                </c:pt>
                <c:pt idx="891">
                  <c:v>1.22997299829423</c:v>
                </c:pt>
                <c:pt idx="892">
                  <c:v>1.23140621063019</c:v>
                </c:pt>
                <c:pt idx="893">
                  <c:v>1.2328394229661499</c:v>
                </c:pt>
                <c:pt idx="894">
                  <c:v>1.2342726353021001</c:v>
                </c:pt>
                <c:pt idx="895">
                  <c:v>1.23570584763806</c:v>
                </c:pt>
                <c:pt idx="896">
                  <c:v>1.23713905997402</c:v>
                </c:pt>
                <c:pt idx="897">
                  <c:v>1.2385722723099799</c:v>
                </c:pt>
                <c:pt idx="898">
                  <c:v>1.2400054846459401</c:v>
                </c:pt>
                <c:pt idx="899">
                  <c:v>1.24143869698189</c:v>
                </c:pt>
                <c:pt idx="900">
                  <c:v>1.24287190931785</c:v>
                </c:pt>
                <c:pt idx="901">
                  <c:v>1.2443051216538099</c:v>
                </c:pt>
                <c:pt idx="902">
                  <c:v>1.2457383339897701</c:v>
                </c:pt>
                <c:pt idx="903">
                  <c:v>1.24717154632573</c:v>
                </c:pt>
                <c:pt idx="904">
                  <c:v>1.24860475866168</c:v>
                </c:pt>
                <c:pt idx="905">
                  <c:v>1.2500379709976399</c:v>
                </c:pt>
                <c:pt idx="906">
                  <c:v>1.2514711833336001</c:v>
                </c:pt>
                <c:pt idx="907">
                  <c:v>1.25290439566956</c:v>
                </c:pt>
                <c:pt idx="908">
                  <c:v>1.25433760800552</c:v>
                </c:pt>
                <c:pt idx="909">
                  <c:v>1.2557708203414699</c:v>
                </c:pt>
                <c:pt idx="910">
                  <c:v>1.2572040326774301</c:v>
                </c:pt>
                <c:pt idx="911">
                  <c:v>1.25863724501339</c:v>
                </c:pt>
                <c:pt idx="912">
                  <c:v>1.26007045734935</c:v>
                </c:pt>
                <c:pt idx="913">
                  <c:v>1.2615036696853099</c:v>
                </c:pt>
                <c:pt idx="914">
                  <c:v>1.2629368820212601</c:v>
                </c:pt>
                <c:pt idx="915">
                  <c:v>1.26437009435722</c:v>
                </c:pt>
                <c:pt idx="916">
                  <c:v>1.26580330669318</c:v>
                </c:pt>
                <c:pt idx="917">
                  <c:v>1.2672365190291399</c:v>
                </c:pt>
                <c:pt idx="918">
                  <c:v>1.2686697313651001</c:v>
                </c:pt>
                <c:pt idx="919">
                  <c:v>1.27010294370105</c:v>
                </c:pt>
                <c:pt idx="920">
                  <c:v>1.27153615603701</c:v>
                </c:pt>
                <c:pt idx="921">
                  <c:v>1.2729693683729699</c:v>
                </c:pt>
                <c:pt idx="922">
                  <c:v>1.2744025807089301</c:v>
                </c:pt>
                <c:pt idx="923">
                  <c:v>1.27583579304489</c:v>
                </c:pt>
                <c:pt idx="924">
                  <c:v>1.27726900538084</c:v>
                </c:pt>
                <c:pt idx="925">
                  <c:v>1.2787022177167999</c:v>
                </c:pt>
                <c:pt idx="926">
                  <c:v>1.2801354300527601</c:v>
                </c:pt>
                <c:pt idx="927">
                  <c:v>1.28156864238872</c:v>
                </c:pt>
                <c:pt idx="928">
                  <c:v>1.28300185472468</c:v>
                </c:pt>
                <c:pt idx="929">
                  <c:v>1.2844350670606299</c:v>
                </c:pt>
                <c:pt idx="930">
                  <c:v>1.2858682793965901</c:v>
                </c:pt>
                <c:pt idx="931">
                  <c:v>1.28730149173255</c:v>
                </c:pt>
                <c:pt idx="932">
                  <c:v>1.28873470406851</c:v>
                </c:pt>
                <c:pt idx="933">
                  <c:v>1.2901679164044699</c:v>
                </c:pt>
                <c:pt idx="934">
                  <c:v>1.2916011287404201</c:v>
                </c:pt>
                <c:pt idx="935">
                  <c:v>1.29303434107638</c:v>
                </c:pt>
                <c:pt idx="936">
                  <c:v>1.29446755341234</c:v>
                </c:pt>
                <c:pt idx="937">
                  <c:v>1.2959007657482999</c:v>
                </c:pt>
                <c:pt idx="938">
                  <c:v>1.2973339780842601</c:v>
                </c:pt>
                <c:pt idx="939">
                  <c:v>1.29876719042021</c:v>
                </c:pt>
                <c:pt idx="940">
                  <c:v>1.30020040275617</c:v>
                </c:pt>
                <c:pt idx="941">
                  <c:v>1.3016336150921299</c:v>
                </c:pt>
                <c:pt idx="942">
                  <c:v>1.3030668274280901</c:v>
                </c:pt>
                <c:pt idx="943">
                  <c:v>1.30450003976405</c:v>
                </c:pt>
                <c:pt idx="944">
                  <c:v>1.3059332521</c:v>
                </c:pt>
                <c:pt idx="945">
                  <c:v>1.3073664644359599</c:v>
                </c:pt>
                <c:pt idx="946">
                  <c:v>1.3087996767719201</c:v>
                </c:pt>
                <c:pt idx="947">
                  <c:v>1.31023288910788</c:v>
                </c:pt>
                <c:pt idx="948">
                  <c:v>1.31166610144384</c:v>
                </c:pt>
                <c:pt idx="949">
                  <c:v>1.3130993137797899</c:v>
                </c:pt>
                <c:pt idx="950">
                  <c:v>1.3145325261157501</c:v>
                </c:pt>
                <c:pt idx="951">
                  <c:v>1.3159657384517101</c:v>
                </c:pt>
                <c:pt idx="952">
                  <c:v>1.31739895078767</c:v>
                </c:pt>
                <c:pt idx="953">
                  <c:v>1.3188321631236299</c:v>
                </c:pt>
                <c:pt idx="954">
                  <c:v>1.3202653754595799</c:v>
                </c:pt>
                <c:pt idx="955">
                  <c:v>1.3216985877955401</c:v>
                </c:pt>
                <c:pt idx="956">
                  <c:v>1.3231318001315</c:v>
                </c:pt>
                <c:pt idx="957">
                  <c:v>1.3245650124674599</c:v>
                </c:pt>
                <c:pt idx="958">
                  <c:v>1.3259982248034199</c:v>
                </c:pt>
                <c:pt idx="959">
                  <c:v>1.3274314371393701</c:v>
                </c:pt>
                <c:pt idx="960">
                  <c:v>1.32886464947533</c:v>
                </c:pt>
                <c:pt idx="961">
                  <c:v>1.33029786181129</c:v>
                </c:pt>
                <c:pt idx="962">
                  <c:v>1.3317310741472499</c:v>
                </c:pt>
                <c:pt idx="963">
                  <c:v>1.3331642864832101</c:v>
                </c:pt>
                <c:pt idx="964">
                  <c:v>1.33459749881916</c:v>
                </c:pt>
                <c:pt idx="965">
                  <c:v>1.33603071115512</c:v>
                </c:pt>
                <c:pt idx="966">
                  <c:v>1.3374639234910799</c:v>
                </c:pt>
                <c:pt idx="967">
                  <c:v>1.3388971358270401</c:v>
                </c:pt>
                <c:pt idx="968">
                  <c:v>1.340330348163</c:v>
                </c:pt>
                <c:pt idx="969">
                  <c:v>1.34176356049895</c:v>
                </c:pt>
                <c:pt idx="970">
                  <c:v>1.3431967728349099</c:v>
                </c:pt>
                <c:pt idx="971">
                  <c:v>1.3446299851708701</c:v>
                </c:pt>
                <c:pt idx="972">
                  <c:v>1.34606319750683</c:v>
                </c:pt>
                <c:pt idx="973">
                  <c:v>1.34749640984279</c:v>
                </c:pt>
                <c:pt idx="974">
                  <c:v>1.3489296221787399</c:v>
                </c:pt>
                <c:pt idx="975">
                  <c:v>1.3503628345147001</c:v>
                </c:pt>
                <c:pt idx="976">
                  <c:v>1.35179604685066</c:v>
                </c:pt>
                <c:pt idx="977">
                  <c:v>1.35322925918662</c:v>
                </c:pt>
                <c:pt idx="978">
                  <c:v>1.3546624715225799</c:v>
                </c:pt>
                <c:pt idx="979">
                  <c:v>1.3560956838585301</c:v>
                </c:pt>
                <c:pt idx="980">
                  <c:v>1.35752889619449</c:v>
                </c:pt>
                <c:pt idx="981">
                  <c:v>1.35896210853045</c:v>
                </c:pt>
                <c:pt idx="982">
                  <c:v>1.3603953208664099</c:v>
                </c:pt>
                <c:pt idx="983">
                  <c:v>1.3618285332023701</c:v>
                </c:pt>
                <c:pt idx="984">
                  <c:v>1.36326174553832</c:v>
                </c:pt>
                <c:pt idx="985">
                  <c:v>1.36469495787428</c:v>
                </c:pt>
                <c:pt idx="986">
                  <c:v>1.3661281702102399</c:v>
                </c:pt>
                <c:pt idx="987">
                  <c:v>1.3675613825462001</c:v>
                </c:pt>
                <c:pt idx="988">
                  <c:v>1.36899459488216</c:v>
                </c:pt>
                <c:pt idx="989">
                  <c:v>1.37042780721811</c:v>
                </c:pt>
                <c:pt idx="990">
                  <c:v>1.3718610195540699</c:v>
                </c:pt>
                <c:pt idx="991">
                  <c:v>1.3732942318900301</c:v>
                </c:pt>
                <c:pt idx="992">
                  <c:v>1.37472744422599</c:v>
                </c:pt>
                <c:pt idx="993">
                  <c:v>1.37616065656195</c:v>
                </c:pt>
                <c:pt idx="994">
                  <c:v>1.3775938688978999</c:v>
                </c:pt>
                <c:pt idx="995">
                  <c:v>1.3790270812338601</c:v>
                </c:pt>
                <c:pt idx="996">
                  <c:v>1.38046029356982</c:v>
                </c:pt>
                <c:pt idx="997">
                  <c:v>1.38189350590578</c:v>
                </c:pt>
                <c:pt idx="998">
                  <c:v>1.3833267182417399</c:v>
                </c:pt>
                <c:pt idx="999">
                  <c:v>1.3847599305776901</c:v>
                </c:pt>
                <c:pt idx="1000">
                  <c:v>1.38619314291365</c:v>
                </c:pt>
                <c:pt idx="1001">
                  <c:v>1.38762635524961</c:v>
                </c:pt>
                <c:pt idx="1002">
                  <c:v>1.3890595675855699</c:v>
                </c:pt>
                <c:pt idx="1003">
                  <c:v>1.3904927799215301</c:v>
                </c:pt>
                <c:pt idx="1004">
                  <c:v>1.39192599225748</c:v>
                </c:pt>
                <c:pt idx="1005">
                  <c:v>1.39335920459344</c:v>
                </c:pt>
                <c:pt idx="1006">
                  <c:v>1.3947924169293999</c:v>
                </c:pt>
                <c:pt idx="1007">
                  <c:v>1.3962256292653601</c:v>
                </c:pt>
                <c:pt idx="1008">
                  <c:v>1.39765884160132</c:v>
                </c:pt>
                <c:pt idx="1009">
                  <c:v>1.39909205393727</c:v>
                </c:pt>
                <c:pt idx="1010">
                  <c:v>1.4005252662732299</c:v>
                </c:pt>
                <c:pt idx="1011">
                  <c:v>1.4019584786091901</c:v>
                </c:pt>
                <c:pt idx="1012">
                  <c:v>1.40339169094515</c:v>
                </c:pt>
                <c:pt idx="1013">
                  <c:v>1.40482490328111</c:v>
                </c:pt>
                <c:pt idx="1014">
                  <c:v>1.4062581156170599</c:v>
                </c:pt>
                <c:pt idx="1015">
                  <c:v>1.4076913279530201</c:v>
                </c:pt>
                <c:pt idx="1016">
                  <c:v>1.40912454028898</c:v>
                </c:pt>
                <c:pt idx="1017">
                  <c:v>1.41055775262494</c:v>
                </c:pt>
                <c:pt idx="1018">
                  <c:v>1.4119909649608999</c:v>
                </c:pt>
                <c:pt idx="1019">
                  <c:v>1.4134241772968501</c:v>
                </c:pt>
                <c:pt idx="1020">
                  <c:v>1.41485738963281</c:v>
                </c:pt>
                <c:pt idx="1021">
                  <c:v>1.41629060196877</c:v>
                </c:pt>
                <c:pt idx="1022">
                  <c:v>1.4177238143047299</c:v>
                </c:pt>
                <c:pt idx="1023">
                  <c:v>1.4191570266406901</c:v>
                </c:pt>
                <c:pt idx="1024">
                  <c:v>1.4205902389766401</c:v>
                </c:pt>
                <c:pt idx="1025">
                  <c:v>1.4220234513126</c:v>
                </c:pt>
                <c:pt idx="1026">
                  <c:v>1.4234566636485599</c:v>
                </c:pt>
                <c:pt idx="1027">
                  <c:v>1.4248898759845201</c:v>
                </c:pt>
                <c:pt idx="1028">
                  <c:v>1.42632308832048</c:v>
                </c:pt>
                <c:pt idx="1029">
                  <c:v>1.42775630065643</c:v>
                </c:pt>
                <c:pt idx="1030">
                  <c:v>1.4291895129923899</c:v>
                </c:pt>
                <c:pt idx="1031">
                  <c:v>1.4306227253283501</c:v>
                </c:pt>
                <c:pt idx="1032">
                  <c:v>1.4320559376643101</c:v>
                </c:pt>
                <c:pt idx="1033">
                  <c:v>1.43348915000027</c:v>
                </c:pt>
                <c:pt idx="1034">
                  <c:v>1.4349223623362199</c:v>
                </c:pt>
                <c:pt idx="1035">
                  <c:v>1.4363555746721799</c:v>
                </c:pt>
                <c:pt idx="1036">
                  <c:v>1.4377887870081401</c:v>
                </c:pt>
                <c:pt idx="1037">
                  <c:v>1.4392219993441</c:v>
                </c:pt>
                <c:pt idx="1038">
                  <c:v>1.4406552116800599</c:v>
                </c:pt>
                <c:pt idx="1039">
                  <c:v>1.4420884240160099</c:v>
                </c:pt>
                <c:pt idx="1040">
                  <c:v>1.4435216363519701</c:v>
                </c:pt>
                <c:pt idx="1041">
                  <c:v>1.44495484868793</c:v>
                </c:pt>
                <c:pt idx="1042">
                  <c:v>1.4463880610238899</c:v>
                </c:pt>
                <c:pt idx="1043">
                  <c:v>1.4478212733598499</c:v>
                </c:pt>
                <c:pt idx="1044">
                  <c:v>1.4492544856958001</c:v>
                </c:pt>
                <c:pt idx="1045">
                  <c:v>1.45068769803176</c:v>
                </c:pt>
                <c:pt idx="1046">
                  <c:v>1.45212091036772</c:v>
                </c:pt>
                <c:pt idx="1047">
                  <c:v>1.4535541227036799</c:v>
                </c:pt>
                <c:pt idx="1048">
                  <c:v>1.4549873350396401</c:v>
                </c:pt>
                <c:pt idx="1049">
                  <c:v>1.45642054737559</c:v>
                </c:pt>
                <c:pt idx="1050">
                  <c:v>1.45785375971155</c:v>
                </c:pt>
                <c:pt idx="1051">
                  <c:v>1.4592869720475099</c:v>
                </c:pt>
                <c:pt idx="1052">
                  <c:v>1.4607201843834701</c:v>
                </c:pt>
                <c:pt idx="1053">
                  <c:v>1.46215339671943</c:v>
                </c:pt>
                <c:pt idx="1054">
                  <c:v>1.46358660905538</c:v>
                </c:pt>
                <c:pt idx="1055">
                  <c:v>1.4650198213913399</c:v>
                </c:pt>
                <c:pt idx="1056">
                  <c:v>1.4664530337273001</c:v>
                </c:pt>
                <c:pt idx="1057">
                  <c:v>1.46788624606326</c:v>
                </c:pt>
                <c:pt idx="1058">
                  <c:v>1.46931945839922</c:v>
                </c:pt>
                <c:pt idx="1059">
                  <c:v>1.4707526707351699</c:v>
                </c:pt>
                <c:pt idx="1060">
                  <c:v>1.4721858830711301</c:v>
                </c:pt>
                <c:pt idx="1061">
                  <c:v>1.47361909540709</c:v>
                </c:pt>
                <c:pt idx="1062">
                  <c:v>1.47505230774305</c:v>
                </c:pt>
                <c:pt idx="1063">
                  <c:v>1.4764855200790099</c:v>
                </c:pt>
                <c:pt idx="1064">
                  <c:v>1.4779187324149601</c:v>
                </c:pt>
                <c:pt idx="1065">
                  <c:v>1.47935194475092</c:v>
                </c:pt>
                <c:pt idx="1066">
                  <c:v>1.48078515708688</c:v>
                </c:pt>
                <c:pt idx="1067">
                  <c:v>1.4822183694228399</c:v>
                </c:pt>
                <c:pt idx="1068">
                  <c:v>1.4836515817588001</c:v>
                </c:pt>
                <c:pt idx="1069">
                  <c:v>1.48508479409475</c:v>
                </c:pt>
                <c:pt idx="1070">
                  <c:v>1.48651800643071</c:v>
                </c:pt>
                <c:pt idx="1071">
                  <c:v>1.4879512187666699</c:v>
                </c:pt>
                <c:pt idx="1072">
                  <c:v>1.4893844311026301</c:v>
                </c:pt>
                <c:pt idx="1073">
                  <c:v>1.49081764343859</c:v>
                </c:pt>
                <c:pt idx="1074">
                  <c:v>1.49225085577454</c:v>
                </c:pt>
                <c:pt idx="1075">
                  <c:v>1.4936840681104999</c:v>
                </c:pt>
                <c:pt idx="1076">
                  <c:v>1.4951172804464601</c:v>
                </c:pt>
                <c:pt idx="1077">
                  <c:v>1.49655049278242</c:v>
                </c:pt>
                <c:pt idx="1078">
                  <c:v>1.49798370511838</c:v>
                </c:pt>
                <c:pt idx="1079">
                  <c:v>1.4994169174543299</c:v>
                </c:pt>
                <c:pt idx="1080">
                  <c:v>1.5008501297902901</c:v>
                </c:pt>
                <c:pt idx="1081">
                  <c:v>1.50228334212625</c:v>
                </c:pt>
                <c:pt idx="1082">
                  <c:v>1.50371655446221</c:v>
                </c:pt>
                <c:pt idx="1083">
                  <c:v>1.5051497667981699</c:v>
                </c:pt>
                <c:pt idx="1084">
                  <c:v>1.5065829791341201</c:v>
                </c:pt>
                <c:pt idx="1085">
                  <c:v>1.50801619147008</c:v>
                </c:pt>
                <c:pt idx="1086">
                  <c:v>1.50944940380604</c:v>
                </c:pt>
                <c:pt idx="1087">
                  <c:v>1.5108826161419999</c:v>
                </c:pt>
                <c:pt idx="1088">
                  <c:v>1.5123158284779601</c:v>
                </c:pt>
                <c:pt idx="1089">
                  <c:v>1.51374904081391</c:v>
                </c:pt>
                <c:pt idx="1090">
                  <c:v>1.51518225314987</c:v>
                </c:pt>
                <c:pt idx="1091">
                  <c:v>1.5166154654858299</c:v>
                </c:pt>
                <c:pt idx="1092">
                  <c:v>1.5180486778217901</c:v>
                </c:pt>
                <c:pt idx="1093">
                  <c:v>1.51948189015775</c:v>
                </c:pt>
                <c:pt idx="1094">
                  <c:v>1.5209151024937</c:v>
                </c:pt>
                <c:pt idx="1095">
                  <c:v>1.5223483148296599</c:v>
                </c:pt>
                <c:pt idx="1096">
                  <c:v>1.5237815271656201</c:v>
                </c:pt>
                <c:pt idx="1097">
                  <c:v>1.52521473950158</c:v>
                </c:pt>
                <c:pt idx="1098">
                  <c:v>1.52664795183754</c:v>
                </c:pt>
                <c:pt idx="1099">
                  <c:v>1.5280811641734899</c:v>
                </c:pt>
                <c:pt idx="1100">
                  <c:v>1.5295143765094501</c:v>
                </c:pt>
                <c:pt idx="1101">
                  <c:v>1.53094758884541</c:v>
                </c:pt>
                <c:pt idx="1102">
                  <c:v>1.53238080118137</c:v>
                </c:pt>
                <c:pt idx="1103">
                  <c:v>1.5338140135173299</c:v>
                </c:pt>
                <c:pt idx="1104">
                  <c:v>1.5352472258532801</c:v>
                </c:pt>
                <c:pt idx="1105">
                  <c:v>1.53668043818924</c:v>
                </c:pt>
                <c:pt idx="1106">
                  <c:v>1.5381136505252</c:v>
                </c:pt>
                <c:pt idx="1107">
                  <c:v>1.5395468628611599</c:v>
                </c:pt>
                <c:pt idx="1108">
                  <c:v>1.5409800751971201</c:v>
                </c:pt>
                <c:pt idx="1109">
                  <c:v>1.5424132875330701</c:v>
                </c:pt>
                <c:pt idx="1110">
                  <c:v>1.54384649986903</c:v>
                </c:pt>
                <c:pt idx="1111">
                  <c:v>1.5452797122049899</c:v>
                </c:pt>
                <c:pt idx="1112">
                  <c:v>1.5467129245409501</c:v>
                </c:pt>
                <c:pt idx="1113">
                  <c:v>1.5481461368769101</c:v>
                </c:pt>
                <c:pt idx="1114">
                  <c:v>1.54957934921286</c:v>
                </c:pt>
                <c:pt idx="1115">
                  <c:v>1.5510125615488199</c:v>
                </c:pt>
                <c:pt idx="1116">
                  <c:v>1.5524457738847799</c:v>
                </c:pt>
                <c:pt idx="1117">
                  <c:v>1.5538789862207401</c:v>
                </c:pt>
                <c:pt idx="1118">
                  <c:v>1.5553121985567</c:v>
                </c:pt>
                <c:pt idx="1119">
                  <c:v>1.55674541089265</c:v>
                </c:pt>
                <c:pt idx="1120">
                  <c:v>1.5581786232286099</c:v>
                </c:pt>
                <c:pt idx="1121">
                  <c:v>1.5596118355645701</c:v>
                </c:pt>
                <c:pt idx="1122">
                  <c:v>1.56104504790053</c:v>
                </c:pt>
                <c:pt idx="1123">
                  <c:v>1.5624782602364899</c:v>
                </c:pt>
                <c:pt idx="1124">
                  <c:v>1.5639114725724399</c:v>
                </c:pt>
                <c:pt idx="1125">
                  <c:v>1.5653446849084001</c:v>
                </c:pt>
                <c:pt idx="1126">
                  <c:v>1.56677789724436</c:v>
                </c:pt>
                <c:pt idx="1127">
                  <c:v>1.56821110958032</c:v>
                </c:pt>
                <c:pt idx="1128">
                  <c:v>1.5696443219162799</c:v>
                </c:pt>
                <c:pt idx="1129">
                  <c:v>1.5710775342522301</c:v>
                </c:pt>
                <c:pt idx="1130">
                  <c:v>1.57251074658819</c:v>
                </c:pt>
                <c:pt idx="1131">
                  <c:v>1.57394395892415</c:v>
                </c:pt>
                <c:pt idx="1132">
                  <c:v>1.5753771712601099</c:v>
                </c:pt>
                <c:pt idx="1133">
                  <c:v>1.5768103835960701</c:v>
                </c:pt>
                <c:pt idx="1134">
                  <c:v>1.57824359593202</c:v>
                </c:pt>
                <c:pt idx="1135">
                  <c:v>1.57967680826798</c:v>
                </c:pt>
                <c:pt idx="1136">
                  <c:v>1.5811100206039399</c:v>
                </c:pt>
                <c:pt idx="1137">
                  <c:v>1.5825432329399001</c:v>
                </c:pt>
                <c:pt idx="1138">
                  <c:v>1.58397644527586</c:v>
                </c:pt>
                <c:pt idx="1139">
                  <c:v>1.58540965761181</c:v>
                </c:pt>
                <c:pt idx="1140">
                  <c:v>1.5868428699477699</c:v>
                </c:pt>
                <c:pt idx="1141">
                  <c:v>1.5882760822837301</c:v>
                </c:pt>
                <c:pt idx="1142">
                  <c:v>1.58970929461969</c:v>
                </c:pt>
                <c:pt idx="1143">
                  <c:v>1.59114250695565</c:v>
                </c:pt>
                <c:pt idx="1144">
                  <c:v>1.5925757192915999</c:v>
                </c:pt>
                <c:pt idx="1145">
                  <c:v>1.5940089316275601</c:v>
                </c:pt>
                <c:pt idx="1146">
                  <c:v>1.59544214396352</c:v>
                </c:pt>
                <c:pt idx="1147">
                  <c:v>1.59687535629948</c:v>
                </c:pt>
                <c:pt idx="1148">
                  <c:v>1.5983085686354399</c:v>
                </c:pt>
                <c:pt idx="1149">
                  <c:v>1.5997417809713901</c:v>
                </c:pt>
                <c:pt idx="1150">
                  <c:v>1.60117499330735</c:v>
                </c:pt>
                <c:pt idx="1151">
                  <c:v>1.60260820564331</c:v>
                </c:pt>
                <c:pt idx="1152">
                  <c:v>1.6040414179792699</c:v>
                </c:pt>
                <c:pt idx="1153">
                  <c:v>1.6054746303152301</c:v>
                </c:pt>
                <c:pt idx="1154">
                  <c:v>1.60690784265118</c:v>
                </c:pt>
                <c:pt idx="1155">
                  <c:v>1.60834105498714</c:v>
                </c:pt>
                <c:pt idx="1156">
                  <c:v>1.6097742673230999</c:v>
                </c:pt>
                <c:pt idx="1157">
                  <c:v>1.6112074796590601</c:v>
                </c:pt>
                <c:pt idx="1158">
                  <c:v>1.61264069199502</c:v>
                </c:pt>
                <c:pt idx="1159">
                  <c:v>1.61407390433097</c:v>
                </c:pt>
                <c:pt idx="1160">
                  <c:v>1.6155071166669299</c:v>
                </c:pt>
                <c:pt idx="1161">
                  <c:v>1.6169403290028901</c:v>
                </c:pt>
                <c:pt idx="1162">
                  <c:v>1.61837354133885</c:v>
                </c:pt>
                <c:pt idx="1163">
                  <c:v>1.61980675367481</c:v>
                </c:pt>
                <c:pt idx="1164">
                  <c:v>1.6212399660107599</c:v>
                </c:pt>
                <c:pt idx="1165">
                  <c:v>1.6226731783467201</c:v>
                </c:pt>
                <c:pt idx="1166">
                  <c:v>1.62410639068268</c:v>
                </c:pt>
                <c:pt idx="1167">
                  <c:v>1.62553960301864</c:v>
                </c:pt>
                <c:pt idx="1168">
                  <c:v>1.6269728153545999</c:v>
                </c:pt>
                <c:pt idx="1169">
                  <c:v>1.6284060276905501</c:v>
                </c:pt>
                <c:pt idx="1170">
                  <c:v>1.62983924002651</c:v>
                </c:pt>
                <c:pt idx="1171">
                  <c:v>1.63127245236247</c:v>
                </c:pt>
                <c:pt idx="1172">
                  <c:v>1.6327056646984299</c:v>
                </c:pt>
                <c:pt idx="1173">
                  <c:v>1.6341388770343901</c:v>
                </c:pt>
                <c:pt idx="1174">
                  <c:v>1.63557208937034</c:v>
                </c:pt>
                <c:pt idx="1175">
                  <c:v>1.6370053017063</c:v>
                </c:pt>
                <c:pt idx="1176">
                  <c:v>1.6384385140422599</c:v>
                </c:pt>
                <c:pt idx="1177">
                  <c:v>1.6398717263782201</c:v>
                </c:pt>
                <c:pt idx="1178">
                  <c:v>1.64130493871418</c:v>
                </c:pt>
                <c:pt idx="1179">
                  <c:v>1.64273815105013</c:v>
                </c:pt>
                <c:pt idx="1180">
                  <c:v>1.6441713633860899</c:v>
                </c:pt>
                <c:pt idx="1181">
                  <c:v>1.6456045757220501</c:v>
                </c:pt>
                <c:pt idx="1182">
                  <c:v>1.64703778805801</c:v>
                </c:pt>
                <c:pt idx="1183">
                  <c:v>1.64847100039397</c:v>
                </c:pt>
                <c:pt idx="1184">
                  <c:v>1.6499042127299199</c:v>
                </c:pt>
                <c:pt idx="1185">
                  <c:v>1.6513374250658801</c:v>
                </c:pt>
                <c:pt idx="1186">
                  <c:v>1.65277063740184</c:v>
                </c:pt>
                <c:pt idx="1187">
                  <c:v>1.6542038497378</c:v>
                </c:pt>
                <c:pt idx="1188">
                  <c:v>1.6556370620737599</c:v>
                </c:pt>
                <c:pt idx="1189">
                  <c:v>1.6570702744097101</c:v>
                </c:pt>
                <c:pt idx="1190">
                  <c:v>1.6585034867456701</c:v>
                </c:pt>
                <c:pt idx="1191">
                  <c:v>1.65993669908163</c:v>
                </c:pt>
                <c:pt idx="1192">
                  <c:v>1.6613699114175899</c:v>
                </c:pt>
                <c:pt idx="1193">
                  <c:v>1.6628031237535501</c:v>
                </c:pt>
                <c:pt idx="1194">
                  <c:v>1.6642363360895001</c:v>
                </c:pt>
                <c:pt idx="1195">
                  <c:v>1.66566954842546</c:v>
                </c:pt>
                <c:pt idx="1196">
                  <c:v>1.6671027607614199</c:v>
                </c:pt>
                <c:pt idx="1197">
                  <c:v>1.6685359730973801</c:v>
                </c:pt>
                <c:pt idx="1198">
                  <c:v>1.6699691854333401</c:v>
                </c:pt>
                <c:pt idx="1199">
                  <c:v>1.6714023977693</c:v>
                </c:pt>
                <c:pt idx="1200">
                  <c:v>1.6728356101052499</c:v>
                </c:pt>
                <c:pt idx="1201">
                  <c:v>1.6742688224412099</c:v>
                </c:pt>
                <c:pt idx="1202">
                  <c:v>1.6757020347771701</c:v>
                </c:pt>
                <c:pt idx="1203">
                  <c:v>1.67713524711313</c:v>
                </c:pt>
                <c:pt idx="1204">
                  <c:v>1.67856845944908</c:v>
                </c:pt>
                <c:pt idx="1205">
                  <c:v>1.6800016717850399</c:v>
                </c:pt>
                <c:pt idx="1206">
                  <c:v>1.6814348841210001</c:v>
                </c:pt>
                <c:pt idx="1207">
                  <c:v>1.68286809645696</c:v>
                </c:pt>
                <c:pt idx="1208">
                  <c:v>1.6843013087929199</c:v>
                </c:pt>
                <c:pt idx="1209">
                  <c:v>1.6857345211288699</c:v>
                </c:pt>
                <c:pt idx="1210">
                  <c:v>1.6871677334648301</c:v>
                </c:pt>
                <c:pt idx="1211">
                  <c:v>1.68860094580079</c:v>
                </c:pt>
                <c:pt idx="1212">
                  <c:v>1.69003415813675</c:v>
                </c:pt>
                <c:pt idx="1213">
                  <c:v>1.6914673704727099</c:v>
                </c:pt>
                <c:pt idx="1214">
                  <c:v>1.6929005828086701</c:v>
                </c:pt>
                <c:pt idx="1215">
                  <c:v>1.69433379514462</c:v>
                </c:pt>
                <c:pt idx="1216">
                  <c:v>1.69576700748058</c:v>
                </c:pt>
                <c:pt idx="1217">
                  <c:v>1.6972002198165399</c:v>
                </c:pt>
                <c:pt idx="1218">
                  <c:v>1.6986334321525001</c:v>
                </c:pt>
                <c:pt idx="1219">
                  <c:v>1.70006664448846</c:v>
                </c:pt>
                <c:pt idx="1220">
                  <c:v>1.70149985682441</c:v>
                </c:pt>
                <c:pt idx="1221">
                  <c:v>1.7029330691603699</c:v>
                </c:pt>
                <c:pt idx="1222">
                  <c:v>1.7043662814963301</c:v>
                </c:pt>
                <c:pt idx="1223">
                  <c:v>1.70579949383229</c:v>
                </c:pt>
                <c:pt idx="1224">
                  <c:v>1.70723270616825</c:v>
                </c:pt>
                <c:pt idx="1225">
                  <c:v>1.7086659185041999</c:v>
                </c:pt>
                <c:pt idx="1226">
                  <c:v>1.7100991308401601</c:v>
                </c:pt>
                <c:pt idx="1227">
                  <c:v>1.71153234317612</c:v>
                </c:pt>
                <c:pt idx="1228">
                  <c:v>1.71296555551208</c:v>
                </c:pt>
                <c:pt idx="1229">
                  <c:v>1.7143987678480299</c:v>
                </c:pt>
                <c:pt idx="1230">
                  <c:v>1.7158319801839901</c:v>
                </c:pt>
                <c:pt idx="1231">
                  <c:v>1.71726519251995</c:v>
                </c:pt>
                <c:pt idx="1232">
                  <c:v>1.71869840485591</c:v>
                </c:pt>
                <c:pt idx="1233">
                  <c:v>1.7201316171918699</c:v>
                </c:pt>
                <c:pt idx="1234">
                  <c:v>1.7215648295278301</c:v>
                </c:pt>
                <c:pt idx="1235">
                  <c:v>1.72299804186378</c:v>
                </c:pt>
                <c:pt idx="1236">
                  <c:v>1.72443125419974</c:v>
                </c:pt>
                <c:pt idx="1237">
                  <c:v>1.7258644665356999</c:v>
                </c:pt>
                <c:pt idx="1238">
                  <c:v>1.7272976788716601</c:v>
                </c:pt>
                <c:pt idx="1239">
                  <c:v>1.72873089120762</c:v>
                </c:pt>
                <c:pt idx="1240">
                  <c:v>1.73016410354357</c:v>
                </c:pt>
                <c:pt idx="1241">
                  <c:v>1.7315973158795299</c:v>
                </c:pt>
                <c:pt idx="1242">
                  <c:v>1.7330305282154901</c:v>
                </c:pt>
                <c:pt idx="1243">
                  <c:v>1.73446374055145</c:v>
                </c:pt>
                <c:pt idx="1244">
                  <c:v>1.73589695288741</c:v>
                </c:pt>
                <c:pt idx="1245">
                  <c:v>1.7373301652233599</c:v>
                </c:pt>
                <c:pt idx="1246">
                  <c:v>1.7387633775593201</c:v>
                </c:pt>
                <c:pt idx="1247">
                  <c:v>1.74019658989528</c:v>
                </c:pt>
                <c:pt idx="1248">
                  <c:v>1.74162980223124</c:v>
                </c:pt>
                <c:pt idx="1249">
                  <c:v>1.7430630145671899</c:v>
                </c:pt>
                <c:pt idx="1250">
                  <c:v>1.7444962269031501</c:v>
                </c:pt>
                <c:pt idx="1251">
                  <c:v>1.74592943923911</c:v>
                </c:pt>
                <c:pt idx="1252">
                  <c:v>1.74736265157507</c:v>
                </c:pt>
                <c:pt idx="1253">
                  <c:v>1.7487958639110299</c:v>
                </c:pt>
                <c:pt idx="1254">
                  <c:v>1.7502290762469901</c:v>
                </c:pt>
                <c:pt idx="1255">
                  <c:v>1.75166228858294</c:v>
                </c:pt>
                <c:pt idx="1256">
                  <c:v>1.7530955009189</c:v>
                </c:pt>
                <c:pt idx="1257">
                  <c:v>1.7545287132548599</c:v>
                </c:pt>
                <c:pt idx="1258">
                  <c:v>1.7559619255908201</c:v>
                </c:pt>
                <c:pt idx="1259">
                  <c:v>1.75739513792678</c:v>
                </c:pt>
                <c:pt idx="1260">
                  <c:v>1.75882835026273</c:v>
                </c:pt>
                <c:pt idx="1261">
                  <c:v>1.7602615625986899</c:v>
                </c:pt>
                <c:pt idx="1262">
                  <c:v>1.7616947749346501</c:v>
                </c:pt>
                <c:pt idx="1263">
                  <c:v>1.76312798727061</c:v>
                </c:pt>
                <c:pt idx="1264">
                  <c:v>1.76456119960657</c:v>
                </c:pt>
                <c:pt idx="1265">
                  <c:v>1.7659944119425199</c:v>
                </c:pt>
                <c:pt idx="1266">
                  <c:v>1.7674276242784801</c:v>
                </c:pt>
                <c:pt idx="1267">
                  <c:v>1.76886083661444</c:v>
                </c:pt>
                <c:pt idx="1268">
                  <c:v>1.7702940489504</c:v>
                </c:pt>
                <c:pt idx="1269">
                  <c:v>1.7717272612863599</c:v>
                </c:pt>
                <c:pt idx="1270">
                  <c:v>1.7731604736223101</c:v>
                </c:pt>
                <c:pt idx="1271">
                  <c:v>1.7745936859582701</c:v>
                </c:pt>
                <c:pt idx="1272">
                  <c:v>1.77602689829423</c:v>
                </c:pt>
                <c:pt idx="1273">
                  <c:v>1.7774601106301899</c:v>
                </c:pt>
                <c:pt idx="1274">
                  <c:v>1.7788933229661501</c:v>
                </c:pt>
                <c:pt idx="1275">
                  <c:v>1.7803265353021001</c:v>
                </c:pt>
                <c:pt idx="1276">
                  <c:v>1.78175974763806</c:v>
                </c:pt>
                <c:pt idx="1277">
                  <c:v>1.7831929599740199</c:v>
                </c:pt>
                <c:pt idx="1278">
                  <c:v>1.7846261723099801</c:v>
                </c:pt>
                <c:pt idx="1279">
                  <c:v>1.7860593846459401</c:v>
                </c:pt>
                <c:pt idx="1280">
                  <c:v>1.78749259698189</c:v>
                </c:pt>
                <c:pt idx="1281">
                  <c:v>1.7889258093178499</c:v>
                </c:pt>
                <c:pt idx="1282">
                  <c:v>1.7903590216538099</c:v>
                </c:pt>
                <c:pt idx="1283">
                  <c:v>1.7917922339897701</c:v>
                </c:pt>
                <c:pt idx="1284">
                  <c:v>1.79322544632573</c:v>
                </c:pt>
                <c:pt idx="1285">
                  <c:v>1.79465865866168</c:v>
                </c:pt>
                <c:pt idx="1286">
                  <c:v>1.7960918709976399</c:v>
                </c:pt>
                <c:pt idx="1287">
                  <c:v>1.7975250833336001</c:v>
                </c:pt>
                <c:pt idx="1288">
                  <c:v>1.79895829566956</c:v>
                </c:pt>
                <c:pt idx="1289">
                  <c:v>1.8003915080055199</c:v>
                </c:pt>
                <c:pt idx="1290">
                  <c:v>1.8018247203414699</c:v>
                </c:pt>
                <c:pt idx="1291">
                  <c:v>1.8032579326774301</c:v>
                </c:pt>
                <c:pt idx="1292">
                  <c:v>1.80469114501339</c:v>
                </c:pt>
                <c:pt idx="1293">
                  <c:v>1.80612435734935</c:v>
                </c:pt>
                <c:pt idx="1294">
                  <c:v>1.8075575696853099</c:v>
                </c:pt>
                <c:pt idx="1295">
                  <c:v>1.8089907820212601</c:v>
                </c:pt>
                <c:pt idx="1296">
                  <c:v>1.81042399435722</c:v>
                </c:pt>
                <c:pt idx="1297">
                  <c:v>1.81185720669318</c:v>
                </c:pt>
                <c:pt idx="1298">
                  <c:v>1.8132904190291399</c:v>
                </c:pt>
                <c:pt idx="1299">
                  <c:v>1.8147236313651001</c:v>
                </c:pt>
                <c:pt idx="1300">
                  <c:v>1.81615684370105</c:v>
                </c:pt>
                <c:pt idx="1301">
                  <c:v>1.81759005603701</c:v>
                </c:pt>
                <c:pt idx="1302">
                  <c:v>1.8190232683729699</c:v>
                </c:pt>
                <c:pt idx="1303">
                  <c:v>1.8204564807089301</c:v>
                </c:pt>
                <c:pt idx="1304">
                  <c:v>1.82188969304489</c:v>
                </c:pt>
                <c:pt idx="1305">
                  <c:v>1.82332290538084</c:v>
                </c:pt>
                <c:pt idx="1306">
                  <c:v>1.8247561177167999</c:v>
                </c:pt>
                <c:pt idx="1307">
                  <c:v>1.8261893300527601</c:v>
                </c:pt>
                <c:pt idx="1308">
                  <c:v>1.82762254238872</c:v>
                </c:pt>
                <c:pt idx="1309">
                  <c:v>1.82905575472468</c:v>
                </c:pt>
                <c:pt idx="1310">
                  <c:v>1.8304889670606299</c:v>
                </c:pt>
                <c:pt idx="1311">
                  <c:v>1.8319221793965901</c:v>
                </c:pt>
                <c:pt idx="1312">
                  <c:v>1.83335539173255</c:v>
                </c:pt>
                <c:pt idx="1313">
                  <c:v>1.83478860406851</c:v>
                </c:pt>
                <c:pt idx="1314">
                  <c:v>1.8362218164044699</c:v>
                </c:pt>
                <c:pt idx="1315">
                  <c:v>1.8376550287404201</c:v>
                </c:pt>
                <c:pt idx="1316">
                  <c:v>1.83908824107638</c:v>
                </c:pt>
                <c:pt idx="1317">
                  <c:v>1.84052145341234</c:v>
                </c:pt>
                <c:pt idx="1318">
                  <c:v>1.8419546657482999</c:v>
                </c:pt>
                <c:pt idx="1319">
                  <c:v>1.8433878780842601</c:v>
                </c:pt>
                <c:pt idx="1320">
                  <c:v>1.84482109042021</c:v>
                </c:pt>
                <c:pt idx="1321">
                  <c:v>1.84625430275617</c:v>
                </c:pt>
                <c:pt idx="1322">
                  <c:v>1.8476875150921299</c:v>
                </c:pt>
                <c:pt idx="1323">
                  <c:v>1.8491207274280901</c:v>
                </c:pt>
                <c:pt idx="1324">
                  <c:v>1.85055393976405</c:v>
                </c:pt>
                <c:pt idx="1325">
                  <c:v>1.8519871521</c:v>
                </c:pt>
                <c:pt idx="1326">
                  <c:v>1.8534203644359599</c:v>
                </c:pt>
                <c:pt idx="1327">
                  <c:v>1.8548535767719201</c:v>
                </c:pt>
                <c:pt idx="1328">
                  <c:v>1.85628678910788</c:v>
                </c:pt>
                <c:pt idx="1329">
                  <c:v>1.85772000144384</c:v>
                </c:pt>
                <c:pt idx="1330">
                  <c:v>1.8591532137797899</c:v>
                </c:pt>
                <c:pt idx="1331">
                  <c:v>1.8605864261157501</c:v>
                </c:pt>
                <c:pt idx="1332">
                  <c:v>1.86201963845171</c:v>
                </c:pt>
                <c:pt idx="1333">
                  <c:v>1.86345285078767</c:v>
                </c:pt>
                <c:pt idx="1334">
                  <c:v>1.8648860631236299</c:v>
                </c:pt>
                <c:pt idx="1335">
                  <c:v>1.8663192754595801</c:v>
                </c:pt>
                <c:pt idx="1336">
                  <c:v>1.86775248779554</c:v>
                </c:pt>
                <c:pt idx="1337">
                  <c:v>1.8691857001315</c:v>
                </c:pt>
                <c:pt idx="1338">
                  <c:v>1.8706189124674599</c:v>
                </c:pt>
                <c:pt idx="1339">
                  <c:v>1.8720521248034201</c:v>
                </c:pt>
                <c:pt idx="1340">
                  <c:v>1.87348533713937</c:v>
                </c:pt>
                <c:pt idx="1341">
                  <c:v>1.87491854947533</c:v>
                </c:pt>
                <c:pt idx="1342">
                  <c:v>1.8763517618112899</c:v>
                </c:pt>
                <c:pt idx="1343">
                  <c:v>1.8777849741472501</c:v>
                </c:pt>
                <c:pt idx="1344">
                  <c:v>1.87921818648321</c:v>
                </c:pt>
                <c:pt idx="1345">
                  <c:v>1.88065139881916</c:v>
                </c:pt>
                <c:pt idx="1346">
                  <c:v>1.8820846111551199</c:v>
                </c:pt>
                <c:pt idx="1347">
                  <c:v>1.8835178234910801</c:v>
                </c:pt>
                <c:pt idx="1348">
                  <c:v>1.88495103582704</c:v>
                </c:pt>
                <c:pt idx="1349">
                  <c:v>1.886384248163</c:v>
                </c:pt>
                <c:pt idx="1350">
                  <c:v>1.8878174604989499</c:v>
                </c:pt>
                <c:pt idx="1351">
                  <c:v>1.8892506728349101</c:v>
                </c:pt>
                <c:pt idx="1352">
                  <c:v>1.89068388517087</c:v>
                </c:pt>
                <c:pt idx="1353">
                  <c:v>1.89211709750683</c:v>
                </c:pt>
                <c:pt idx="1354">
                  <c:v>1.8935503098427899</c:v>
                </c:pt>
                <c:pt idx="1355">
                  <c:v>1.8949835221787401</c:v>
                </c:pt>
                <c:pt idx="1356">
                  <c:v>1.8964167345147001</c:v>
                </c:pt>
                <c:pt idx="1357">
                  <c:v>1.89784994685066</c:v>
                </c:pt>
                <c:pt idx="1358">
                  <c:v>1.8992831591866199</c:v>
                </c:pt>
                <c:pt idx="1359">
                  <c:v>1.9007163715225801</c:v>
                </c:pt>
                <c:pt idx="1360">
                  <c:v>1.9021495838585301</c:v>
                </c:pt>
                <c:pt idx="1361">
                  <c:v>1.90358279619449</c:v>
                </c:pt>
                <c:pt idx="1362">
                  <c:v>1.9050160085304499</c:v>
                </c:pt>
                <c:pt idx="1363">
                  <c:v>1.9064492208664101</c:v>
                </c:pt>
                <c:pt idx="1364">
                  <c:v>1.9078824332023701</c:v>
                </c:pt>
                <c:pt idx="1365">
                  <c:v>1.90931564553832</c:v>
                </c:pt>
                <c:pt idx="1366">
                  <c:v>1.9107488578742799</c:v>
                </c:pt>
                <c:pt idx="1367">
                  <c:v>1.9121820702102399</c:v>
                </c:pt>
                <c:pt idx="1368">
                  <c:v>1.9136152825462001</c:v>
                </c:pt>
                <c:pt idx="1369">
                  <c:v>1.91504849488216</c:v>
                </c:pt>
                <c:pt idx="1370">
                  <c:v>1.91648170721811</c:v>
                </c:pt>
                <c:pt idx="1371">
                  <c:v>1.9179149195540699</c:v>
                </c:pt>
                <c:pt idx="1372">
                  <c:v>1.9193481318900301</c:v>
                </c:pt>
                <c:pt idx="1373">
                  <c:v>1.92078134422599</c:v>
                </c:pt>
                <c:pt idx="1374">
                  <c:v>1.9222145565619499</c:v>
                </c:pt>
                <c:pt idx="1375">
                  <c:v>1.9236477688978999</c:v>
                </c:pt>
                <c:pt idx="1376">
                  <c:v>1.9250809812338601</c:v>
                </c:pt>
                <c:pt idx="1377">
                  <c:v>1.92651419356982</c:v>
                </c:pt>
                <c:pt idx="1378">
                  <c:v>1.92794740590578</c:v>
                </c:pt>
                <c:pt idx="1379">
                  <c:v>1.9293806182417399</c:v>
                </c:pt>
                <c:pt idx="1380">
                  <c:v>1.9308138305776901</c:v>
                </c:pt>
                <c:pt idx="1381">
                  <c:v>1.93224704291365</c:v>
                </c:pt>
                <c:pt idx="1382">
                  <c:v>1.93368025524961</c:v>
                </c:pt>
                <c:pt idx="1383">
                  <c:v>1.9351134675855699</c:v>
                </c:pt>
                <c:pt idx="1384">
                  <c:v>1.9365466799215301</c:v>
                </c:pt>
                <c:pt idx="1385">
                  <c:v>1.93797989225748</c:v>
                </c:pt>
                <c:pt idx="1386">
                  <c:v>1.93941310459344</c:v>
                </c:pt>
                <c:pt idx="1387">
                  <c:v>1.9408463169293999</c:v>
                </c:pt>
                <c:pt idx="1388">
                  <c:v>1.9422795292653601</c:v>
                </c:pt>
                <c:pt idx="1389">
                  <c:v>1.94371274160132</c:v>
                </c:pt>
                <c:pt idx="1390">
                  <c:v>1.94514595393727</c:v>
                </c:pt>
                <c:pt idx="1391">
                  <c:v>1.9465791662732299</c:v>
                </c:pt>
                <c:pt idx="1392">
                  <c:v>1.9480123786091901</c:v>
                </c:pt>
                <c:pt idx="1393">
                  <c:v>1.94944559094515</c:v>
                </c:pt>
                <c:pt idx="1394">
                  <c:v>1.95087880328111</c:v>
                </c:pt>
                <c:pt idx="1395">
                  <c:v>1.9523120156170599</c:v>
                </c:pt>
                <c:pt idx="1396">
                  <c:v>1.9537452279530201</c:v>
                </c:pt>
                <c:pt idx="1397">
                  <c:v>1.95517844028898</c:v>
                </c:pt>
                <c:pt idx="1398">
                  <c:v>1.95661165262494</c:v>
                </c:pt>
                <c:pt idx="1399">
                  <c:v>1.9580448649608999</c:v>
                </c:pt>
                <c:pt idx="1400">
                  <c:v>1.9594780772968501</c:v>
                </c:pt>
                <c:pt idx="1401">
                  <c:v>1.96091128963281</c:v>
                </c:pt>
                <c:pt idx="1402">
                  <c:v>1.96234450196877</c:v>
                </c:pt>
                <c:pt idx="1403">
                  <c:v>1.9637777143047299</c:v>
                </c:pt>
                <c:pt idx="1404">
                  <c:v>1.9652109266406901</c:v>
                </c:pt>
                <c:pt idx="1405">
                  <c:v>1.96664413897664</c:v>
                </c:pt>
                <c:pt idx="1406">
                  <c:v>1.9680773513126</c:v>
                </c:pt>
                <c:pt idx="1407">
                  <c:v>1.9695105636485599</c:v>
                </c:pt>
                <c:pt idx="1408">
                  <c:v>1.9709437759845201</c:v>
                </c:pt>
                <c:pt idx="1409">
                  <c:v>1.97237698832048</c:v>
                </c:pt>
                <c:pt idx="1410">
                  <c:v>1.97381020065643</c:v>
                </c:pt>
                <c:pt idx="1411">
                  <c:v>1.9752434129923899</c:v>
                </c:pt>
                <c:pt idx="1412">
                  <c:v>1.9766766253283501</c:v>
                </c:pt>
                <c:pt idx="1413">
                  <c:v>1.97810983766431</c:v>
                </c:pt>
                <c:pt idx="1414">
                  <c:v>1.97954305000027</c:v>
                </c:pt>
                <c:pt idx="1415">
                  <c:v>1.9809762623362199</c:v>
                </c:pt>
                <c:pt idx="1416">
                  <c:v>1.9824094746721801</c:v>
                </c:pt>
                <c:pt idx="1417">
                  <c:v>1.98384268700814</c:v>
                </c:pt>
                <c:pt idx="1418">
                  <c:v>1.9852758993441</c:v>
                </c:pt>
                <c:pt idx="1419">
                  <c:v>1.9867091116800599</c:v>
                </c:pt>
                <c:pt idx="1420">
                  <c:v>1.9881423240160101</c:v>
                </c:pt>
                <c:pt idx="1421">
                  <c:v>1.98957553635197</c:v>
                </c:pt>
                <c:pt idx="1422">
                  <c:v>1.99100874868793</c:v>
                </c:pt>
                <c:pt idx="1423">
                  <c:v>1.9924419610238899</c:v>
                </c:pt>
                <c:pt idx="1424">
                  <c:v>1.9938751733598501</c:v>
                </c:pt>
                <c:pt idx="1425">
                  <c:v>1.9953083856958</c:v>
                </c:pt>
                <c:pt idx="1426">
                  <c:v>1.99674159803176</c:v>
                </c:pt>
                <c:pt idx="1427">
                  <c:v>1.9981748103677199</c:v>
                </c:pt>
                <c:pt idx="1428">
                  <c:v>1.9996080227036801</c:v>
                </c:pt>
                <c:pt idx="1429">
                  <c:v>2.00104123503964</c:v>
                </c:pt>
                <c:pt idx="1430">
                  <c:v>2.0024744473755902</c:v>
                </c:pt>
                <c:pt idx="1431">
                  <c:v>2.0039076597115502</c:v>
                </c:pt>
                <c:pt idx="1432">
                  <c:v>2.0053408720475101</c:v>
                </c:pt>
                <c:pt idx="1433">
                  <c:v>2.00677408438347</c:v>
                </c:pt>
                <c:pt idx="1434">
                  <c:v>2.00820729671943</c:v>
                </c:pt>
                <c:pt idx="1435">
                  <c:v>2.0096405090553802</c:v>
                </c:pt>
                <c:pt idx="1436">
                  <c:v>2.0110737213913401</c:v>
                </c:pt>
                <c:pt idx="1437">
                  <c:v>2.0125069337273001</c:v>
                </c:pt>
                <c:pt idx="1438">
                  <c:v>2.01394014606326</c:v>
                </c:pt>
                <c:pt idx="1439">
                  <c:v>2.0153733583992199</c:v>
                </c:pt>
                <c:pt idx="1440">
                  <c:v>2.0168065707351701</c:v>
                </c:pt>
                <c:pt idx="1441">
                  <c:v>2.0182397830711301</c:v>
                </c:pt>
                <c:pt idx="1442">
                  <c:v>2.01967299540709</c:v>
                </c:pt>
                <c:pt idx="1443">
                  <c:v>2.0211062077430499</c:v>
                </c:pt>
                <c:pt idx="1444">
                  <c:v>2.0225394200790099</c:v>
                </c:pt>
                <c:pt idx="1445">
                  <c:v>2.0239726324149601</c:v>
                </c:pt>
                <c:pt idx="1446">
                  <c:v>2.02540584475092</c:v>
                </c:pt>
                <c:pt idx="1447">
                  <c:v>2.0268390570868799</c:v>
                </c:pt>
                <c:pt idx="1448">
                  <c:v>2.0282722694228399</c:v>
                </c:pt>
                <c:pt idx="1449">
                  <c:v>2.0297054817587998</c:v>
                </c:pt>
                <c:pt idx="1450">
                  <c:v>2.03113869409475</c:v>
                </c:pt>
                <c:pt idx="1451">
                  <c:v>2.03257190643071</c:v>
                </c:pt>
                <c:pt idx="1452">
                  <c:v>2.0340051187666699</c:v>
                </c:pt>
                <c:pt idx="1453">
                  <c:v>2.0354383311026298</c:v>
                </c:pt>
                <c:pt idx="1454">
                  <c:v>2.0368715434385898</c:v>
                </c:pt>
                <c:pt idx="1455">
                  <c:v>2.03830475577454</c:v>
                </c:pt>
                <c:pt idx="1456">
                  <c:v>2.0397379681104999</c:v>
                </c:pt>
                <c:pt idx="1457">
                  <c:v>2.0411711804464598</c:v>
                </c:pt>
                <c:pt idx="1458">
                  <c:v>2.0426043927824198</c:v>
                </c:pt>
                <c:pt idx="1459">
                  <c:v>2.0440376051183802</c:v>
                </c:pt>
                <c:pt idx="1460">
                  <c:v>2.0454708174543299</c:v>
                </c:pt>
                <c:pt idx="1461">
                  <c:v>2.0469040297902898</c:v>
                </c:pt>
                <c:pt idx="1462">
                  <c:v>2.0483372421262498</c:v>
                </c:pt>
                <c:pt idx="1463">
                  <c:v>2.0497704544622102</c:v>
                </c:pt>
                <c:pt idx="1464">
                  <c:v>2.0512036667981701</c:v>
                </c:pt>
                <c:pt idx="1465">
                  <c:v>2.0526368791341199</c:v>
                </c:pt>
                <c:pt idx="1466">
                  <c:v>2.0540700914700798</c:v>
                </c:pt>
                <c:pt idx="1467">
                  <c:v>2.0555033038060402</c:v>
                </c:pt>
                <c:pt idx="1468">
                  <c:v>2.0569365161420001</c:v>
                </c:pt>
                <c:pt idx="1469">
                  <c:v>2.0583697284779601</c:v>
                </c:pt>
                <c:pt idx="1470">
                  <c:v>2.0598029408139098</c:v>
                </c:pt>
                <c:pt idx="1471">
                  <c:v>2.0612361531498702</c:v>
                </c:pt>
                <c:pt idx="1472">
                  <c:v>2.0626693654858301</c:v>
                </c:pt>
                <c:pt idx="1473">
                  <c:v>2.0641025778217901</c:v>
                </c:pt>
                <c:pt idx="1474">
                  <c:v>2.06553579015775</c:v>
                </c:pt>
                <c:pt idx="1475">
                  <c:v>2.0669690024937002</c:v>
                </c:pt>
                <c:pt idx="1476">
                  <c:v>2.0684022148296601</c:v>
                </c:pt>
                <c:pt idx="1477">
                  <c:v>2.0698354271656201</c:v>
                </c:pt>
                <c:pt idx="1478">
                  <c:v>2.07126863950158</c:v>
                </c:pt>
                <c:pt idx="1479">
                  <c:v>2.07270185183754</c:v>
                </c:pt>
                <c:pt idx="1480">
                  <c:v>2.0741350641734901</c:v>
                </c:pt>
                <c:pt idx="1481">
                  <c:v>2.0755682765094501</c:v>
                </c:pt>
                <c:pt idx="1482">
                  <c:v>2.07700148884541</c:v>
                </c:pt>
                <c:pt idx="1483">
                  <c:v>2.07843470118137</c:v>
                </c:pt>
                <c:pt idx="1484">
                  <c:v>2.0798679135173299</c:v>
                </c:pt>
                <c:pt idx="1485">
                  <c:v>2.0813011258532801</c:v>
                </c:pt>
                <c:pt idx="1486">
                  <c:v>2.08273433818924</c:v>
                </c:pt>
                <c:pt idx="1487">
                  <c:v>2.0841675505252</c:v>
                </c:pt>
                <c:pt idx="1488">
                  <c:v>2.0856007628611599</c:v>
                </c:pt>
                <c:pt idx="1489">
                  <c:v>2.0870339751971199</c:v>
                </c:pt>
                <c:pt idx="1490">
                  <c:v>2.08846718753307</c:v>
                </c:pt>
                <c:pt idx="1491">
                  <c:v>2.08990039986903</c:v>
                </c:pt>
                <c:pt idx="1492">
                  <c:v>2.0913336122049899</c:v>
                </c:pt>
                <c:pt idx="1493">
                  <c:v>2.0927668245409499</c:v>
                </c:pt>
                <c:pt idx="1494">
                  <c:v>2.0942000368769098</c:v>
                </c:pt>
                <c:pt idx="1495">
                  <c:v>2.09563324921286</c:v>
                </c:pt>
                <c:pt idx="1496">
                  <c:v>2.0970664615488199</c:v>
                </c:pt>
                <c:pt idx="1497">
                  <c:v>2.0984996738847799</c:v>
                </c:pt>
                <c:pt idx="1498">
                  <c:v>2.0999328862207398</c:v>
                </c:pt>
                <c:pt idx="1499">
                  <c:v>2.1013660985567002</c:v>
                </c:pt>
                <c:pt idx="1500">
                  <c:v>2.1027993108926499</c:v>
                </c:pt>
                <c:pt idx="1501">
                  <c:v>2.1042325232286099</c:v>
                </c:pt>
                <c:pt idx="1502">
                  <c:v>2.1056657355645698</c:v>
                </c:pt>
                <c:pt idx="1503">
                  <c:v>2.1070989479005302</c:v>
                </c:pt>
                <c:pt idx="1504">
                  <c:v>2.1085321602364901</c:v>
                </c:pt>
                <c:pt idx="1505">
                  <c:v>2.1099653725724399</c:v>
                </c:pt>
                <c:pt idx="1506">
                  <c:v>2.1113985849083998</c:v>
                </c:pt>
                <c:pt idx="1507">
                  <c:v>2.1128317972443602</c:v>
                </c:pt>
                <c:pt idx="1508">
                  <c:v>2.1142650095803202</c:v>
                </c:pt>
                <c:pt idx="1509">
                  <c:v>2.1156982219162801</c:v>
                </c:pt>
                <c:pt idx="1510">
                  <c:v>2.1171314342522298</c:v>
                </c:pt>
                <c:pt idx="1511">
                  <c:v>2.1185646465881902</c:v>
                </c:pt>
                <c:pt idx="1512">
                  <c:v>2.1199978589241502</c:v>
                </c:pt>
                <c:pt idx="1513">
                  <c:v>2.1214310712601101</c:v>
                </c:pt>
                <c:pt idx="1514">
                  <c:v>2.12286428359607</c:v>
                </c:pt>
                <c:pt idx="1515">
                  <c:v>2.1242974959320202</c:v>
                </c:pt>
                <c:pt idx="1516">
                  <c:v>2.1257307082679802</c:v>
                </c:pt>
                <c:pt idx="1517">
                  <c:v>2.1271639206039401</c:v>
                </c:pt>
                <c:pt idx="1518">
                  <c:v>2.1285971329399</c:v>
                </c:pt>
                <c:pt idx="1519">
                  <c:v>2.13003034527586</c:v>
                </c:pt>
                <c:pt idx="1520">
                  <c:v>2.1314635576118102</c:v>
                </c:pt>
                <c:pt idx="1521">
                  <c:v>2.1328967699477701</c:v>
                </c:pt>
                <c:pt idx="1522">
                  <c:v>2.1343299822837301</c:v>
                </c:pt>
                <c:pt idx="1523">
                  <c:v>2.13576319461969</c:v>
                </c:pt>
                <c:pt idx="1524">
                  <c:v>2.1371964069556499</c:v>
                </c:pt>
                <c:pt idx="1525">
                  <c:v>2.1386296192916001</c:v>
                </c:pt>
                <c:pt idx="1526">
                  <c:v>2.1400628316275601</c:v>
                </c:pt>
                <c:pt idx="1527">
                  <c:v>2.14149604396352</c:v>
                </c:pt>
                <c:pt idx="1528">
                  <c:v>2.1429292562994799</c:v>
                </c:pt>
                <c:pt idx="1529">
                  <c:v>2.1443624686354399</c:v>
                </c:pt>
                <c:pt idx="1530">
                  <c:v>2.1457956809713901</c:v>
                </c:pt>
                <c:pt idx="1531">
                  <c:v>2.14722889330735</c:v>
                </c:pt>
                <c:pt idx="1532">
                  <c:v>2.1486621056433099</c:v>
                </c:pt>
                <c:pt idx="1533">
                  <c:v>2.1500953179792699</c:v>
                </c:pt>
                <c:pt idx="1534">
                  <c:v>2.1515285303152298</c:v>
                </c:pt>
                <c:pt idx="1535">
                  <c:v>2.15296174265118</c:v>
                </c:pt>
                <c:pt idx="1536">
                  <c:v>2.15439495498714</c:v>
                </c:pt>
                <c:pt idx="1537">
                  <c:v>2.1558281673230999</c:v>
                </c:pt>
                <c:pt idx="1538">
                  <c:v>2.1572613796590598</c:v>
                </c:pt>
                <c:pt idx="1539">
                  <c:v>2.1586945919950198</c:v>
                </c:pt>
                <c:pt idx="1540">
                  <c:v>2.16012780433097</c:v>
                </c:pt>
                <c:pt idx="1541">
                  <c:v>2.1615610166669299</c:v>
                </c:pt>
                <c:pt idx="1542">
                  <c:v>2.1629942290028898</c:v>
                </c:pt>
                <c:pt idx="1543">
                  <c:v>2.1644274413388498</c:v>
                </c:pt>
                <c:pt idx="1544">
                  <c:v>2.1658606536748102</c:v>
                </c:pt>
                <c:pt idx="1545">
                  <c:v>2.1672938660107599</c:v>
                </c:pt>
                <c:pt idx="1546">
                  <c:v>2.1687270783467198</c:v>
                </c:pt>
                <c:pt idx="1547">
                  <c:v>2.1701602906826798</c:v>
                </c:pt>
                <c:pt idx="1548">
                  <c:v>2.1715935030186402</c:v>
                </c:pt>
                <c:pt idx="1549">
                  <c:v>2.1730267153546001</c:v>
                </c:pt>
                <c:pt idx="1550">
                  <c:v>2.1744599276905499</c:v>
                </c:pt>
                <c:pt idx="1551">
                  <c:v>2.1758931400265098</c:v>
                </c:pt>
                <c:pt idx="1552">
                  <c:v>2.1773263523624702</c:v>
                </c:pt>
                <c:pt idx="1553">
                  <c:v>2.1787595646984301</c:v>
                </c:pt>
                <c:pt idx="1554">
                  <c:v>2.1801927770343901</c:v>
                </c:pt>
                <c:pt idx="1555">
                  <c:v>2.1816259893703398</c:v>
                </c:pt>
                <c:pt idx="1556">
                  <c:v>2.1830592017063002</c:v>
                </c:pt>
                <c:pt idx="1557">
                  <c:v>2.1844924140422601</c:v>
                </c:pt>
                <c:pt idx="1558">
                  <c:v>2.1859256263782201</c:v>
                </c:pt>
                <c:pt idx="1559">
                  <c:v>2.18735883871418</c:v>
                </c:pt>
                <c:pt idx="1560">
                  <c:v>2.1887920510501302</c:v>
                </c:pt>
                <c:pt idx="1561">
                  <c:v>2.1902252633860901</c:v>
                </c:pt>
                <c:pt idx="1562">
                  <c:v>2.1916584757220501</c:v>
                </c:pt>
                <c:pt idx="1563">
                  <c:v>2.19309168805801</c:v>
                </c:pt>
                <c:pt idx="1564">
                  <c:v>2.19452490039397</c:v>
                </c:pt>
                <c:pt idx="1565">
                  <c:v>2.1959581127299201</c:v>
                </c:pt>
                <c:pt idx="1566">
                  <c:v>2.1973913250658801</c:v>
                </c:pt>
                <c:pt idx="1567">
                  <c:v>2.19882453740184</c:v>
                </c:pt>
                <c:pt idx="1568">
                  <c:v>2.2002577497378</c:v>
                </c:pt>
                <c:pt idx="1569">
                  <c:v>2.2016909620737599</c:v>
                </c:pt>
                <c:pt idx="1570">
                  <c:v>2.2031241744097101</c:v>
                </c:pt>
                <c:pt idx="1571">
                  <c:v>2.20455738674567</c:v>
                </c:pt>
                <c:pt idx="1572">
                  <c:v>2.20599059908163</c:v>
                </c:pt>
                <c:pt idx="1573">
                  <c:v>2.2074238114175899</c:v>
                </c:pt>
                <c:pt idx="1574">
                  <c:v>2.2088570237535499</c:v>
                </c:pt>
                <c:pt idx="1575">
                  <c:v>2.2102902360895</c:v>
                </c:pt>
                <c:pt idx="1576">
                  <c:v>2.21172344842546</c:v>
                </c:pt>
                <c:pt idx="1577">
                  <c:v>2.2131566607614199</c:v>
                </c:pt>
                <c:pt idx="1578">
                  <c:v>2.2145898730973799</c:v>
                </c:pt>
                <c:pt idx="1579">
                  <c:v>2.2160230854333398</c:v>
                </c:pt>
                <c:pt idx="1580">
                  <c:v>2.21745629776929</c:v>
                </c:pt>
                <c:pt idx="1581">
                  <c:v>2.2188895101052499</c:v>
                </c:pt>
                <c:pt idx="1582">
                  <c:v>2.2203227224412099</c:v>
                </c:pt>
                <c:pt idx="1583">
                  <c:v>2.2217559347771698</c:v>
                </c:pt>
                <c:pt idx="1584">
                  <c:v>2.2231891471131302</c:v>
                </c:pt>
                <c:pt idx="1585">
                  <c:v>2.2246223594490799</c:v>
                </c:pt>
                <c:pt idx="1586">
                  <c:v>2.2260555717850399</c:v>
                </c:pt>
                <c:pt idx="1587">
                  <c:v>2.2274887841209998</c:v>
                </c:pt>
                <c:pt idx="1588">
                  <c:v>2.2289219964569602</c:v>
                </c:pt>
                <c:pt idx="1589">
                  <c:v>2.2303552087929202</c:v>
                </c:pt>
                <c:pt idx="1590">
                  <c:v>2.2317884211288801</c:v>
                </c:pt>
                <c:pt idx="1591">
                  <c:v>2.2332216334648298</c:v>
                </c:pt>
                <c:pt idx="1592">
                  <c:v>2.2346548458007902</c:v>
                </c:pt>
                <c:pt idx="1593">
                  <c:v>2.2360880581367502</c:v>
                </c:pt>
                <c:pt idx="1594">
                  <c:v>2.2375212704727101</c:v>
                </c:pt>
                <c:pt idx="1595">
                  <c:v>2.23895448280867</c:v>
                </c:pt>
                <c:pt idx="1596">
                  <c:v>2.2403876951446202</c:v>
                </c:pt>
                <c:pt idx="1597">
                  <c:v>2.2418209074805802</c:v>
                </c:pt>
                <c:pt idx="1598">
                  <c:v>2.2432541198165401</c:v>
                </c:pt>
                <c:pt idx="1599">
                  <c:v>2.2446873321525</c:v>
                </c:pt>
                <c:pt idx="1600">
                  <c:v>2.24612054448846</c:v>
                </c:pt>
                <c:pt idx="1601">
                  <c:v>2.2475537568244102</c:v>
                </c:pt>
                <c:pt idx="1602">
                  <c:v>2.2489869691603701</c:v>
                </c:pt>
                <c:pt idx="1603">
                  <c:v>2.2504201814963301</c:v>
                </c:pt>
                <c:pt idx="1604">
                  <c:v>2.25185339383229</c:v>
                </c:pt>
                <c:pt idx="1605">
                  <c:v>2.2532866061682499</c:v>
                </c:pt>
                <c:pt idx="1606">
                  <c:v>2.2547198185042001</c:v>
                </c:pt>
                <c:pt idx="1607">
                  <c:v>2.2561530308401601</c:v>
                </c:pt>
                <c:pt idx="1608">
                  <c:v>2.25758624317612</c:v>
                </c:pt>
                <c:pt idx="1609">
                  <c:v>2.2590194555120799</c:v>
                </c:pt>
                <c:pt idx="1610">
                  <c:v>2.2604526678480301</c:v>
                </c:pt>
                <c:pt idx="1611">
                  <c:v>2.2618858801839901</c:v>
                </c:pt>
                <c:pt idx="1612">
                  <c:v>2.26331909251995</c:v>
                </c:pt>
                <c:pt idx="1613">
                  <c:v>2.2647523048559099</c:v>
                </c:pt>
                <c:pt idx="1614">
                  <c:v>2.2661855171918699</c:v>
                </c:pt>
                <c:pt idx="1615">
                  <c:v>2.2676187295278201</c:v>
                </c:pt>
                <c:pt idx="1616">
                  <c:v>2.26905194186378</c:v>
                </c:pt>
                <c:pt idx="1617">
                  <c:v>2.27048515419974</c:v>
                </c:pt>
                <c:pt idx="1618">
                  <c:v>2.2719183665356999</c:v>
                </c:pt>
                <c:pt idx="1619">
                  <c:v>2.2733515788716598</c:v>
                </c:pt>
                <c:pt idx="1620">
                  <c:v>2.2747847912076198</c:v>
                </c:pt>
                <c:pt idx="1621">
                  <c:v>2.27621800354357</c:v>
                </c:pt>
                <c:pt idx="1622">
                  <c:v>2.2776512158795299</c:v>
                </c:pt>
                <c:pt idx="1623">
                  <c:v>2.2790844282154898</c:v>
                </c:pt>
                <c:pt idx="1624">
                  <c:v>2.2805176405514498</c:v>
                </c:pt>
                <c:pt idx="1625">
                  <c:v>2.2819508528874102</c:v>
                </c:pt>
                <c:pt idx="1626">
                  <c:v>2.2833840652233599</c:v>
                </c:pt>
                <c:pt idx="1627">
                  <c:v>2.2848172775593198</c:v>
                </c:pt>
                <c:pt idx="1628">
                  <c:v>2.2862504898952798</c:v>
                </c:pt>
                <c:pt idx="1629">
                  <c:v>2.2876837022312402</c:v>
                </c:pt>
                <c:pt idx="1630">
                  <c:v>2.2891169145672001</c:v>
                </c:pt>
                <c:pt idx="1631">
                  <c:v>2.2905501269031499</c:v>
                </c:pt>
                <c:pt idx="1632">
                  <c:v>2.2919833392391098</c:v>
                </c:pt>
                <c:pt idx="1633">
                  <c:v>2.2934165515750702</c:v>
                </c:pt>
                <c:pt idx="1634">
                  <c:v>2.2948497639110301</c:v>
                </c:pt>
                <c:pt idx="1635">
                  <c:v>2.2962829762469901</c:v>
                </c:pt>
                <c:pt idx="1636">
                  <c:v>2.2977161885829398</c:v>
                </c:pt>
                <c:pt idx="1637">
                  <c:v>2.2991494009189002</c:v>
                </c:pt>
                <c:pt idx="1638">
                  <c:v>2.3005826132548601</c:v>
                </c:pt>
                <c:pt idx="1639">
                  <c:v>2.3020158255908201</c:v>
                </c:pt>
                <c:pt idx="1640">
                  <c:v>2.30344903792678</c:v>
                </c:pt>
                <c:pt idx="1641">
                  <c:v>2.3048822502627302</c:v>
                </c:pt>
                <c:pt idx="1642">
                  <c:v>2.3063154625986901</c:v>
                </c:pt>
                <c:pt idx="1643">
                  <c:v>2.3077486749346501</c:v>
                </c:pt>
                <c:pt idx="1644">
                  <c:v>2.30918188727061</c:v>
                </c:pt>
                <c:pt idx="1645">
                  <c:v>2.31061509960657</c:v>
                </c:pt>
                <c:pt idx="1646">
                  <c:v>2.3120483119425201</c:v>
                </c:pt>
                <c:pt idx="1647">
                  <c:v>2.3134815242784801</c:v>
                </c:pt>
                <c:pt idx="1648">
                  <c:v>2.31491473661444</c:v>
                </c:pt>
                <c:pt idx="1649">
                  <c:v>2.3163479489504</c:v>
                </c:pt>
                <c:pt idx="1650">
                  <c:v>2.3177811612863599</c:v>
                </c:pt>
                <c:pt idx="1651">
                  <c:v>2.3192143736223101</c:v>
                </c:pt>
                <c:pt idx="1652">
                  <c:v>2.32064758595827</c:v>
                </c:pt>
                <c:pt idx="1653">
                  <c:v>2.32208079829423</c:v>
                </c:pt>
                <c:pt idx="1654">
                  <c:v>2.3235140106301899</c:v>
                </c:pt>
                <c:pt idx="1655">
                  <c:v>2.3249472229661499</c:v>
                </c:pt>
                <c:pt idx="1656">
                  <c:v>2.3263804353021</c:v>
                </c:pt>
                <c:pt idx="1657">
                  <c:v>2.32781364763806</c:v>
                </c:pt>
                <c:pt idx="1658">
                  <c:v>2.3292468599740199</c:v>
                </c:pt>
                <c:pt idx="1659">
                  <c:v>2.3306800723099799</c:v>
                </c:pt>
                <c:pt idx="1660">
                  <c:v>2.3321132846459398</c:v>
                </c:pt>
                <c:pt idx="1661">
                  <c:v>2.33354649698189</c:v>
                </c:pt>
                <c:pt idx="1662">
                  <c:v>2.3349797093178499</c:v>
                </c:pt>
                <c:pt idx="1663">
                  <c:v>2.3364129216538099</c:v>
                </c:pt>
                <c:pt idx="1664">
                  <c:v>2.3378461339897698</c:v>
                </c:pt>
                <c:pt idx="1665">
                  <c:v>2.3392793463257302</c:v>
                </c:pt>
                <c:pt idx="1666">
                  <c:v>2.3407125586616799</c:v>
                </c:pt>
                <c:pt idx="1667">
                  <c:v>2.3421457709976399</c:v>
                </c:pt>
                <c:pt idx="1668">
                  <c:v>2.3435789833335998</c:v>
                </c:pt>
                <c:pt idx="1669">
                  <c:v>2.3450121956695602</c:v>
                </c:pt>
                <c:pt idx="1670">
                  <c:v>2.3464454080055202</c:v>
                </c:pt>
                <c:pt idx="1671">
                  <c:v>2.3478786203414699</c:v>
                </c:pt>
                <c:pt idx="1672">
                  <c:v>2.3493118326774298</c:v>
                </c:pt>
                <c:pt idx="1673">
                  <c:v>2.3507450450133902</c:v>
                </c:pt>
                <c:pt idx="1674">
                  <c:v>2.3521782573493502</c:v>
                </c:pt>
                <c:pt idx="1675">
                  <c:v>2.3536114696853101</c:v>
                </c:pt>
                <c:pt idx="1676">
                  <c:v>2.3550446820212598</c:v>
                </c:pt>
                <c:pt idx="1677">
                  <c:v>2.3564778943572202</c:v>
                </c:pt>
                <c:pt idx="1678">
                  <c:v>2.3579111066931802</c:v>
                </c:pt>
                <c:pt idx="1679">
                  <c:v>2.3593443190291401</c:v>
                </c:pt>
                <c:pt idx="1680">
                  <c:v>2.3607775313651</c:v>
                </c:pt>
                <c:pt idx="1681">
                  <c:v>2.3622107437010502</c:v>
                </c:pt>
                <c:pt idx="1682">
                  <c:v>2.3636439560370102</c:v>
                </c:pt>
                <c:pt idx="1683">
                  <c:v>2.3650771683729701</c:v>
                </c:pt>
                <c:pt idx="1684">
                  <c:v>2.3665103807089301</c:v>
                </c:pt>
                <c:pt idx="1685">
                  <c:v>2.36794359304489</c:v>
                </c:pt>
                <c:pt idx="1686">
                  <c:v>2.3693768053808402</c:v>
                </c:pt>
                <c:pt idx="1687">
                  <c:v>2.3708100177168001</c:v>
                </c:pt>
                <c:pt idx="1688">
                  <c:v>2.3722432300527601</c:v>
                </c:pt>
                <c:pt idx="1689">
                  <c:v>2.37367644238872</c:v>
                </c:pt>
                <c:pt idx="1690">
                  <c:v>2.3751096547246799</c:v>
                </c:pt>
                <c:pt idx="1691">
                  <c:v>2.3765428670606301</c:v>
                </c:pt>
                <c:pt idx="1692">
                  <c:v>2.3779760793965901</c:v>
                </c:pt>
                <c:pt idx="1693">
                  <c:v>2.37940929173255</c:v>
                </c:pt>
                <c:pt idx="1694">
                  <c:v>2.3808425040685099</c:v>
                </c:pt>
                <c:pt idx="1695">
                  <c:v>2.3822757164044699</c:v>
                </c:pt>
                <c:pt idx="1696">
                  <c:v>2.3837089287404201</c:v>
                </c:pt>
                <c:pt idx="1697">
                  <c:v>2.38514214107638</c:v>
                </c:pt>
                <c:pt idx="1698">
                  <c:v>2.38657535341234</c:v>
                </c:pt>
                <c:pt idx="1699">
                  <c:v>2.3880085657482999</c:v>
                </c:pt>
                <c:pt idx="1700">
                  <c:v>2.3894417780842598</c:v>
                </c:pt>
                <c:pt idx="1701">
                  <c:v>2.39087499042021</c:v>
                </c:pt>
                <c:pt idx="1702">
                  <c:v>2.39230820275617</c:v>
                </c:pt>
                <c:pt idx="1703">
                  <c:v>2.3937414150921299</c:v>
                </c:pt>
                <c:pt idx="1704">
                  <c:v>2.3951746274280898</c:v>
                </c:pt>
                <c:pt idx="1705">
                  <c:v>2.3966078397640498</c:v>
                </c:pt>
                <c:pt idx="1706">
                  <c:v>2.3980410521</c:v>
                </c:pt>
                <c:pt idx="1707">
                  <c:v>2.3994742644359599</c:v>
                </c:pt>
                <c:pt idx="1708">
                  <c:v>2.4009074767719198</c:v>
                </c:pt>
                <c:pt idx="1709">
                  <c:v>2.4023406891078798</c:v>
                </c:pt>
                <c:pt idx="1710">
                  <c:v>2.4037739014438402</c:v>
                </c:pt>
                <c:pt idx="1711">
                  <c:v>2.4052071137797899</c:v>
                </c:pt>
                <c:pt idx="1712">
                  <c:v>2.4066403261157499</c:v>
                </c:pt>
                <c:pt idx="1713">
                  <c:v>2.4080735384517098</c:v>
                </c:pt>
                <c:pt idx="1714">
                  <c:v>2.4095067507876702</c:v>
                </c:pt>
                <c:pt idx="1715">
                  <c:v>2.4109399631236301</c:v>
                </c:pt>
                <c:pt idx="1716">
                  <c:v>2.4123731754595799</c:v>
                </c:pt>
                <c:pt idx="1717">
                  <c:v>2.4138063877955398</c:v>
                </c:pt>
                <c:pt idx="1718">
                  <c:v>2.4152396001315002</c:v>
                </c:pt>
                <c:pt idx="1719">
                  <c:v>2.4166728124674601</c:v>
                </c:pt>
                <c:pt idx="1720">
                  <c:v>2.4181060248034201</c:v>
                </c:pt>
                <c:pt idx="1721">
                  <c:v>2.4195392371393698</c:v>
                </c:pt>
                <c:pt idx="1722">
                  <c:v>2.4209724494753302</c:v>
                </c:pt>
                <c:pt idx="1723">
                  <c:v>2.4224056618112901</c:v>
                </c:pt>
                <c:pt idx="1724">
                  <c:v>2.4238388741472501</c:v>
                </c:pt>
                <c:pt idx="1725">
                  <c:v>2.42527208648321</c:v>
                </c:pt>
                <c:pt idx="1726">
                  <c:v>2.4267052988191602</c:v>
                </c:pt>
                <c:pt idx="1727">
                  <c:v>2.4281385111551201</c:v>
                </c:pt>
                <c:pt idx="1728">
                  <c:v>2.4295717234910801</c:v>
                </c:pt>
                <c:pt idx="1729">
                  <c:v>2.43100493582704</c:v>
                </c:pt>
                <c:pt idx="1730">
                  <c:v>2.432438148163</c:v>
                </c:pt>
                <c:pt idx="1731">
                  <c:v>2.4338713604989501</c:v>
                </c:pt>
                <c:pt idx="1732">
                  <c:v>2.4353045728349101</c:v>
                </c:pt>
                <c:pt idx="1733">
                  <c:v>2.43673778517087</c:v>
                </c:pt>
                <c:pt idx="1734">
                  <c:v>2.43817099750683</c:v>
                </c:pt>
                <c:pt idx="1735">
                  <c:v>2.4396042098427899</c:v>
                </c:pt>
                <c:pt idx="1736">
                  <c:v>2.4410374221787401</c:v>
                </c:pt>
                <c:pt idx="1737">
                  <c:v>2.4424706345147</c:v>
                </c:pt>
                <c:pt idx="1738">
                  <c:v>2.44390384685066</c:v>
                </c:pt>
                <c:pt idx="1739">
                  <c:v>2.4453370591866199</c:v>
                </c:pt>
                <c:pt idx="1740">
                  <c:v>2.4467702715225799</c:v>
                </c:pt>
                <c:pt idx="1741">
                  <c:v>2.44820348385853</c:v>
                </c:pt>
                <c:pt idx="1742">
                  <c:v>2.44963669619449</c:v>
                </c:pt>
                <c:pt idx="1743">
                  <c:v>2.4510699085304499</c:v>
                </c:pt>
                <c:pt idx="1744">
                  <c:v>2.4525031208664099</c:v>
                </c:pt>
                <c:pt idx="1745">
                  <c:v>2.4539363332023698</c:v>
                </c:pt>
                <c:pt idx="1746">
                  <c:v>2.45536954553832</c:v>
                </c:pt>
                <c:pt idx="1747">
                  <c:v>2.4568027578742799</c:v>
                </c:pt>
                <c:pt idx="1748">
                  <c:v>2.4582359702102399</c:v>
                </c:pt>
                <c:pt idx="1749">
                  <c:v>2.4596691825461998</c:v>
                </c:pt>
                <c:pt idx="1750">
                  <c:v>2.4611023948821602</c:v>
                </c:pt>
                <c:pt idx="1751">
                  <c:v>2.4625356072181099</c:v>
                </c:pt>
                <c:pt idx="1752">
                  <c:v>2.4639688195540699</c:v>
                </c:pt>
                <c:pt idx="1753">
                  <c:v>2.4654020318900298</c:v>
                </c:pt>
                <c:pt idx="1754">
                  <c:v>2.4668352442259902</c:v>
                </c:pt>
                <c:pt idx="1755">
                  <c:v>2.4682684565619502</c:v>
                </c:pt>
                <c:pt idx="1756">
                  <c:v>2.4697016688978999</c:v>
                </c:pt>
                <c:pt idx="1757">
                  <c:v>2.4711348812338598</c:v>
                </c:pt>
                <c:pt idx="1758">
                  <c:v>2.4725680935698202</c:v>
                </c:pt>
                <c:pt idx="1759">
                  <c:v>2.4740013059057802</c:v>
                </c:pt>
                <c:pt idx="1760">
                  <c:v>2.4754345182417401</c:v>
                </c:pt>
                <c:pt idx="1761">
                  <c:v>2.4768677305776898</c:v>
                </c:pt>
                <c:pt idx="1762">
                  <c:v>2.4783009429136502</c:v>
                </c:pt>
                <c:pt idx="1763">
                  <c:v>2.4797341552496102</c:v>
                </c:pt>
                <c:pt idx="1764">
                  <c:v>2.4811673675855701</c:v>
                </c:pt>
                <c:pt idx="1765">
                  <c:v>2.48260057992153</c:v>
                </c:pt>
                <c:pt idx="1766">
                  <c:v>2.4840337922574802</c:v>
                </c:pt>
                <c:pt idx="1767">
                  <c:v>2.4854670045934402</c:v>
                </c:pt>
                <c:pt idx="1768">
                  <c:v>2.4869002169294001</c:v>
                </c:pt>
                <c:pt idx="1769">
                  <c:v>2.4883334292653601</c:v>
                </c:pt>
                <c:pt idx="1770">
                  <c:v>2.48976664160132</c:v>
                </c:pt>
                <c:pt idx="1771">
                  <c:v>2.4911998539372702</c:v>
                </c:pt>
                <c:pt idx="1772">
                  <c:v>2.4926330662732301</c:v>
                </c:pt>
                <c:pt idx="1773">
                  <c:v>2.4940662786091901</c:v>
                </c:pt>
                <c:pt idx="1774">
                  <c:v>2.49549949094515</c:v>
                </c:pt>
                <c:pt idx="1775">
                  <c:v>2.4969327032811099</c:v>
                </c:pt>
                <c:pt idx="1776">
                  <c:v>2.4983659156170601</c:v>
                </c:pt>
                <c:pt idx="1777">
                  <c:v>2.4997991279530201</c:v>
                </c:pt>
                <c:pt idx="1778">
                  <c:v>2.50123234028898</c:v>
                </c:pt>
                <c:pt idx="1779">
                  <c:v>2.5026655526249399</c:v>
                </c:pt>
                <c:pt idx="1780">
                  <c:v>2.5040987649608999</c:v>
                </c:pt>
                <c:pt idx="1781">
                  <c:v>2.5055319772968501</c:v>
                </c:pt>
                <c:pt idx="1782">
                  <c:v>2.50696518963281</c:v>
                </c:pt>
                <c:pt idx="1783">
                  <c:v>2.50839840196877</c:v>
                </c:pt>
                <c:pt idx="1784">
                  <c:v>2.5098316143047299</c:v>
                </c:pt>
                <c:pt idx="1785">
                  <c:v>2.5112648266406898</c:v>
                </c:pt>
                <c:pt idx="1786">
                  <c:v>2.51269803897664</c:v>
                </c:pt>
                <c:pt idx="1787">
                  <c:v>2.5141312513126</c:v>
                </c:pt>
                <c:pt idx="1788">
                  <c:v>2.5155644636485599</c:v>
                </c:pt>
                <c:pt idx="1789">
                  <c:v>2.5169976759845198</c:v>
                </c:pt>
                <c:pt idx="1790">
                  <c:v>2.5184308883204798</c:v>
                </c:pt>
                <c:pt idx="1791">
                  <c:v>2.51986410065643</c:v>
                </c:pt>
                <c:pt idx="1792">
                  <c:v>2.5212973129923899</c:v>
                </c:pt>
                <c:pt idx="1793">
                  <c:v>2.5227305253283498</c:v>
                </c:pt>
                <c:pt idx="1794">
                  <c:v>2.5241637376643098</c:v>
                </c:pt>
                <c:pt idx="1795">
                  <c:v>2.5255969500002702</c:v>
                </c:pt>
                <c:pt idx="1796">
                  <c:v>2.5270301623362199</c:v>
                </c:pt>
                <c:pt idx="1797">
                  <c:v>2.5284633746721799</c:v>
                </c:pt>
                <c:pt idx="1798">
                  <c:v>2.5298965870081398</c:v>
                </c:pt>
                <c:pt idx="1799">
                  <c:v>2.5313297993441002</c:v>
                </c:pt>
                <c:pt idx="1800">
                  <c:v>2.5327630116800601</c:v>
                </c:pt>
                <c:pt idx="1801">
                  <c:v>2.5341962240160099</c:v>
                </c:pt>
                <c:pt idx="1802">
                  <c:v>2.5356294363519698</c:v>
                </c:pt>
                <c:pt idx="1803">
                  <c:v>2.5370626486879302</c:v>
                </c:pt>
                <c:pt idx="1804">
                  <c:v>2.5384958610238901</c:v>
                </c:pt>
                <c:pt idx="1805">
                  <c:v>2.5399290733598501</c:v>
                </c:pt>
                <c:pt idx="1806">
                  <c:v>2.5413622856957998</c:v>
                </c:pt>
                <c:pt idx="1807">
                  <c:v>2.5427954980317602</c:v>
                </c:pt>
                <c:pt idx="1808">
                  <c:v>2.5442287103677201</c:v>
                </c:pt>
                <c:pt idx="1809">
                  <c:v>2.5456619227036801</c:v>
                </c:pt>
                <c:pt idx="1810">
                  <c:v>2.54709513503964</c:v>
                </c:pt>
                <c:pt idx="1811">
                  <c:v>2.5485283473755902</c:v>
                </c:pt>
                <c:pt idx="1812">
                  <c:v>2.5499615597115501</c:v>
                </c:pt>
                <c:pt idx="1813">
                  <c:v>2.5513947720475101</c:v>
                </c:pt>
                <c:pt idx="1814">
                  <c:v>2.55282798438347</c:v>
                </c:pt>
                <c:pt idx="1815">
                  <c:v>2.55426119671943</c:v>
                </c:pt>
                <c:pt idx="1816">
                  <c:v>2.5556944090553801</c:v>
                </c:pt>
                <c:pt idx="1817">
                  <c:v>2.5571276213913401</c:v>
                </c:pt>
                <c:pt idx="1818">
                  <c:v>2.5585608337273</c:v>
                </c:pt>
                <c:pt idx="1819">
                  <c:v>2.55999404606326</c:v>
                </c:pt>
                <c:pt idx="1820">
                  <c:v>2.5614272583992199</c:v>
                </c:pt>
                <c:pt idx="1821">
                  <c:v>2.5628604707351701</c:v>
                </c:pt>
                <c:pt idx="1822">
                  <c:v>2.56429368307113</c:v>
                </c:pt>
                <c:pt idx="1823">
                  <c:v>2.56572689540709</c:v>
                </c:pt>
                <c:pt idx="1824">
                  <c:v>2.5671601077430499</c:v>
                </c:pt>
                <c:pt idx="1825">
                  <c:v>2.5685933200790099</c:v>
                </c:pt>
                <c:pt idx="1826">
                  <c:v>2.57002653241496</c:v>
                </c:pt>
                <c:pt idx="1827">
                  <c:v>2.57145974475092</c:v>
                </c:pt>
                <c:pt idx="1828">
                  <c:v>2.5728929570868799</c:v>
                </c:pt>
                <c:pt idx="1829">
                  <c:v>2.5743261694228399</c:v>
                </c:pt>
                <c:pt idx="1830">
                  <c:v>2.5757593817587998</c:v>
                </c:pt>
                <c:pt idx="1831">
                  <c:v>2.57719259409475</c:v>
                </c:pt>
                <c:pt idx="1832">
                  <c:v>2.5786258064307099</c:v>
                </c:pt>
                <c:pt idx="1833">
                  <c:v>2.5800590187666699</c:v>
                </c:pt>
                <c:pt idx="1834">
                  <c:v>2.5814922311026298</c:v>
                </c:pt>
                <c:pt idx="1835">
                  <c:v>2.5829254434385902</c:v>
                </c:pt>
                <c:pt idx="1836">
                  <c:v>2.5843586557745399</c:v>
                </c:pt>
                <c:pt idx="1837">
                  <c:v>2.5857918681104999</c:v>
                </c:pt>
                <c:pt idx="1838">
                  <c:v>2.5872250804464598</c:v>
                </c:pt>
                <c:pt idx="1839">
                  <c:v>2.5886582927824202</c:v>
                </c:pt>
                <c:pt idx="1840">
                  <c:v>2.5900915051183802</c:v>
                </c:pt>
                <c:pt idx="1841">
                  <c:v>2.5915247174543299</c:v>
                </c:pt>
                <c:pt idx="1842">
                  <c:v>2.5929579297902898</c:v>
                </c:pt>
                <c:pt idx="1843">
                  <c:v>2.5943911421262502</c:v>
                </c:pt>
                <c:pt idx="1844">
                  <c:v>2.5958243544622102</c:v>
                </c:pt>
                <c:pt idx="1845">
                  <c:v>2.5972575667981701</c:v>
                </c:pt>
                <c:pt idx="1846">
                  <c:v>2.5986907791341198</c:v>
                </c:pt>
                <c:pt idx="1847">
                  <c:v>2.6001239914700802</c:v>
                </c:pt>
                <c:pt idx="1848">
                  <c:v>2.6015572038060402</c:v>
                </c:pt>
                <c:pt idx="1849">
                  <c:v>2.6029904161420001</c:v>
                </c:pt>
                <c:pt idx="1850">
                  <c:v>2.6044236284779601</c:v>
                </c:pt>
                <c:pt idx="1851">
                  <c:v>2.6058568408139098</c:v>
                </c:pt>
                <c:pt idx="1852">
                  <c:v>2.6072900531498702</c:v>
                </c:pt>
                <c:pt idx="1853">
                  <c:v>2.6087232654858301</c:v>
                </c:pt>
                <c:pt idx="1854">
                  <c:v>2.6101564778217901</c:v>
                </c:pt>
                <c:pt idx="1855">
                  <c:v>2.61158969015775</c:v>
                </c:pt>
                <c:pt idx="1856">
                  <c:v>2.6130229024937002</c:v>
                </c:pt>
                <c:pt idx="1857">
                  <c:v>2.6144561148296601</c:v>
                </c:pt>
                <c:pt idx="1858">
                  <c:v>2.6158893271656201</c:v>
                </c:pt>
                <c:pt idx="1859">
                  <c:v>2.61732253950158</c:v>
                </c:pt>
                <c:pt idx="1860">
                  <c:v>2.6187557518375399</c:v>
                </c:pt>
                <c:pt idx="1861">
                  <c:v>2.6201889641734901</c:v>
                </c:pt>
                <c:pt idx="1862">
                  <c:v>2.6216221765094501</c:v>
                </c:pt>
                <c:pt idx="1863">
                  <c:v>2.62305538884541</c:v>
                </c:pt>
                <c:pt idx="1864">
                  <c:v>2.62448860118137</c:v>
                </c:pt>
                <c:pt idx="1865">
                  <c:v>2.6259218135173299</c:v>
                </c:pt>
                <c:pt idx="1866">
                  <c:v>2.6273550258532801</c:v>
                </c:pt>
                <c:pt idx="1867">
                  <c:v>2.62878823818924</c:v>
                </c:pt>
                <c:pt idx="1868">
                  <c:v>2.6302214505252</c:v>
                </c:pt>
                <c:pt idx="1869">
                  <c:v>2.6316546628611599</c:v>
                </c:pt>
                <c:pt idx="1870">
                  <c:v>2.6330878751971198</c:v>
                </c:pt>
                <c:pt idx="1871">
                  <c:v>2.63452108753307</c:v>
                </c:pt>
                <c:pt idx="1872">
                  <c:v>2.63595429986903</c:v>
                </c:pt>
                <c:pt idx="1873">
                  <c:v>2.6373875122049899</c:v>
                </c:pt>
                <c:pt idx="1874">
                  <c:v>2.6388207245409498</c:v>
                </c:pt>
                <c:pt idx="1875">
                  <c:v>2.6402539368769098</c:v>
                </c:pt>
                <c:pt idx="1876">
                  <c:v>2.64168714921286</c:v>
                </c:pt>
                <c:pt idx="1877">
                  <c:v>2.6431203615488199</c:v>
                </c:pt>
                <c:pt idx="1878">
                  <c:v>2.6445535738847799</c:v>
                </c:pt>
                <c:pt idx="1879">
                  <c:v>2.6459867862207398</c:v>
                </c:pt>
                <c:pt idx="1880">
                  <c:v>2.6474199985567002</c:v>
                </c:pt>
                <c:pt idx="1881">
                  <c:v>2.6488532108926499</c:v>
                </c:pt>
                <c:pt idx="1882">
                  <c:v>2.6502864232286099</c:v>
                </c:pt>
                <c:pt idx="1883">
                  <c:v>2.6517196355645698</c:v>
                </c:pt>
                <c:pt idx="1884">
                  <c:v>2.6531528479005302</c:v>
                </c:pt>
                <c:pt idx="1885">
                  <c:v>2.6545860602364901</c:v>
                </c:pt>
                <c:pt idx="1886">
                  <c:v>2.6560192725724399</c:v>
                </c:pt>
                <c:pt idx="1887">
                  <c:v>2.6574524849083998</c:v>
                </c:pt>
                <c:pt idx="1888">
                  <c:v>2.6588856972443602</c:v>
                </c:pt>
                <c:pt idx="1889">
                  <c:v>2.6603189095803201</c:v>
                </c:pt>
                <c:pt idx="1890">
                  <c:v>2.6617521219162801</c:v>
                </c:pt>
                <c:pt idx="1891">
                  <c:v>2.6631853342522298</c:v>
                </c:pt>
                <c:pt idx="1892">
                  <c:v>2.6646185465881902</c:v>
                </c:pt>
                <c:pt idx="1893">
                  <c:v>2.6660517589241501</c:v>
                </c:pt>
                <c:pt idx="1894">
                  <c:v>2.6674849712601101</c:v>
                </c:pt>
                <c:pt idx="1895">
                  <c:v>2.66891818359607</c:v>
                </c:pt>
                <c:pt idx="1896">
                  <c:v>2.6703513959320202</c:v>
                </c:pt>
                <c:pt idx="1897">
                  <c:v>2.6717846082679801</c:v>
                </c:pt>
                <c:pt idx="1898">
                  <c:v>2.6732178206039401</c:v>
                </c:pt>
                <c:pt idx="1899">
                  <c:v>2.6746510329399</c:v>
                </c:pt>
                <c:pt idx="1900">
                  <c:v>2.67608424527586</c:v>
                </c:pt>
                <c:pt idx="1901">
                  <c:v>2.6775174576118101</c:v>
                </c:pt>
                <c:pt idx="1902">
                  <c:v>2.6789506699477701</c:v>
                </c:pt>
                <c:pt idx="1903">
                  <c:v>2.68038388228373</c:v>
                </c:pt>
                <c:pt idx="1904">
                  <c:v>2.68181709461969</c:v>
                </c:pt>
                <c:pt idx="1905">
                  <c:v>2.6832503069556499</c:v>
                </c:pt>
                <c:pt idx="1906">
                  <c:v>2.6846835192916001</c:v>
                </c:pt>
                <c:pt idx="1907">
                  <c:v>2.68611673162756</c:v>
                </c:pt>
                <c:pt idx="1908">
                  <c:v>2.68754994396352</c:v>
                </c:pt>
                <c:pt idx="1909">
                  <c:v>2.6889831562994799</c:v>
                </c:pt>
                <c:pt idx="1910">
                  <c:v>2.6904163686354399</c:v>
                </c:pt>
                <c:pt idx="1911">
                  <c:v>2.69184958097139</c:v>
                </c:pt>
                <c:pt idx="1912">
                  <c:v>2.69328279330735</c:v>
                </c:pt>
                <c:pt idx="1913">
                  <c:v>2.6947160056433099</c:v>
                </c:pt>
                <c:pt idx="1914">
                  <c:v>2.6961492179792699</c:v>
                </c:pt>
                <c:pt idx="1915">
                  <c:v>2.6975824303152298</c:v>
                </c:pt>
                <c:pt idx="1916">
                  <c:v>2.69901564265118</c:v>
                </c:pt>
                <c:pt idx="1917">
                  <c:v>2.7004488549871399</c:v>
                </c:pt>
                <c:pt idx="1918">
                  <c:v>2.7018820673230999</c:v>
                </c:pt>
                <c:pt idx="1919">
                  <c:v>2.7033152796590598</c:v>
                </c:pt>
                <c:pt idx="1920">
                  <c:v>2.7047484919950202</c:v>
                </c:pt>
                <c:pt idx="1921">
                  <c:v>2.7061817043309699</c:v>
                </c:pt>
                <c:pt idx="1922">
                  <c:v>2.7076149166669299</c:v>
                </c:pt>
                <c:pt idx="1923">
                  <c:v>2.7090481290028898</c:v>
                </c:pt>
                <c:pt idx="1924">
                  <c:v>2.7104813413388502</c:v>
                </c:pt>
                <c:pt idx="1925">
                  <c:v>2.7119145536748102</c:v>
                </c:pt>
                <c:pt idx="1926">
                  <c:v>2.7133477660107599</c:v>
                </c:pt>
                <c:pt idx="1927">
                  <c:v>2.7147809783467198</c:v>
                </c:pt>
                <c:pt idx="1928">
                  <c:v>2.7162141906826802</c:v>
                </c:pt>
                <c:pt idx="1929">
                  <c:v>2.7176474030186402</c:v>
                </c:pt>
                <c:pt idx="1930">
                  <c:v>2.7190806153546001</c:v>
                </c:pt>
                <c:pt idx="1931">
                  <c:v>2.7205138276905498</c:v>
                </c:pt>
                <c:pt idx="1932">
                  <c:v>2.7219470400265098</c:v>
                </c:pt>
                <c:pt idx="1933">
                  <c:v>2.7233802523624702</c:v>
                </c:pt>
                <c:pt idx="1934">
                  <c:v>2.7248134646984301</c:v>
                </c:pt>
                <c:pt idx="1935">
                  <c:v>2.7262466770343901</c:v>
                </c:pt>
                <c:pt idx="1936">
                  <c:v>2.7276798893703398</c:v>
                </c:pt>
                <c:pt idx="1937">
                  <c:v>2.7291131017063002</c:v>
                </c:pt>
                <c:pt idx="1938">
                  <c:v>2.7305463140422601</c:v>
                </c:pt>
                <c:pt idx="1939">
                  <c:v>2.7319795263782201</c:v>
                </c:pt>
                <c:pt idx="1940">
                  <c:v>2.73341273871418</c:v>
                </c:pt>
                <c:pt idx="1941">
                  <c:v>2.7348459510501399</c:v>
                </c:pt>
                <c:pt idx="1942">
                  <c:v>2.7362791633860901</c:v>
                </c:pt>
                <c:pt idx="1943">
                  <c:v>2.7377123757220501</c:v>
                </c:pt>
                <c:pt idx="1944">
                  <c:v>2.73914558805801</c:v>
                </c:pt>
                <c:pt idx="1945">
                  <c:v>2.7405788003939699</c:v>
                </c:pt>
                <c:pt idx="1946">
                  <c:v>2.7420120127299299</c:v>
                </c:pt>
                <c:pt idx="1947">
                  <c:v>2.7434452250658801</c:v>
                </c:pt>
                <c:pt idx="1948">
                  <c:v>2.74487843740184</c:v>
                </c:pt>
                <c:pt idx="1949">
                  <c:v>2.7463116497378</c:v>
                </c:pt>
                <c:pt idx="1950">
                  <c:v>2.7477448620737599</c:v>
                </c:pt>
                <c:pt idx="1951">
                  <c:v>2.7491780744097101</c:v>
                </c:pt>
                <c:pt idx="1952">
                  <c:v>2.75061128674567</c:v>
                </c:pt>
                <c:pt idx="1953">
                  <c:v>2.75204449908163</c:v>
                </c:pt>
                <c:pt idx="1954">
                  <c:v>2.7534777114175899</c:v>
                </c:pt>
                <c:pt idx="1955">
                  <c:v>2.7549109237535498</c:v>
                </c:pt>
                <c:pt idx="1956">
                  <c:v>2.7563441360895</c:v>
                </c:pt>
                <c:pt idx="1957">
                  <c:v>2.75777734842546</c:v>
                </c:pt>
                <c:pt idx="1958">
                  <c:v>2.7592105607614199</c:v>
                </c:pt>
                <c:pt idx="1959">
                  <c:v>2.7606437730973798</c:v>
                </c:pt>
                <c:pt idx="1960">
                  <c:v>2.7620769854333398</c:v>
                </c:pt>
                <c:pt idx="1961">
                  <c:v>2.76351019776929</c:v>
                </c:pt>
                <c:pt idx="1962">
                  <c:v>2.7649434101052499</c:v>
                </c:pt>
                <c:pt idx="1963">
                  <c:v>2.7663766224412099</c:v>
                </c:pt>
                <c:pt idx="1964">
                  <c:v>2.7678098347771698</c:v>
                </c:pt>
                <c:pt idx="1965">
                  <c:v>2.7692430471131302</c:v>
                </c:pt>
                <c:pt idx="1966">
                  <c:v>2.7706762594490799</c:v>
                </c:pt>
                <c:pt idx="1967">
                  <c:v>2.7721094717850399</c:v>
                </c:pt>
                <c:pt idx="1968">
                  <c:v>2.7735426841209998</c:v>
                </c:pt>
                <c:pt idx="1969">
                  <c:v>2.7749758964569602</c:v>
                </c:pt>
                <c:pt idx="1970">
                  <c:v>2.7764091087929201</c:v>
                </c:pt>
                <c:pt idx="1971">
                  <c:v>2.7778423211288699</c:v>
                </c:pt>
                <c:pt idx="1972">
                  <c:v>2.7792755334648298</c:v>
                </c:pt>
                <c:pt idx="1973">
                  <c:v>2.7807087458007902</c:v>
                </c:pt>
                <c:pt idx="1974">
                  <c:v>2.7821419581367501</c:v>
                </c:pt>
                <c:pt idx="1975">
                  <c:v>2.7835751704727101</c:v>
                </c:pt>
                <c:pt idx="1976">
                  <c:v>2.7850083828086598</c:v>
                </c:pt>
                <c:pt idx="1977">
                  <c:v>2.7864415951446202</c:v>
                </c:pt>
                <c:pt idx="1978">
                  <c:v>2.7878748074805801</c:v>
                </c:pt>
                <c:pt idx="1979">
                  <c:v>2.7893080198165401</c:v>
                </c:pt>
                <c:pt idx="1980">
                  <c:v>2.7907412321525</c:v>
                </c:pt>
                <c:pt idx="1981">
                  <c:v>2.7921744444884502</c:v>
                </c:pt>
                <c:pt idx="1982">
                  <c:v>2.7936076568244101</c:v>
                </c:pt>
                <c:pt idx="1983">
                  <c:v>2.7950408691603701</c:v>
                </c:pt>
                <c:pt idx="1984">
                  <c:v>2.79647408149633</c:v>
                </c:pt>
                <c:pt idx="1985">
                  <c:v>2.79790729383229</c:v>
                </c:pt>
                <c:pt idx="1986">
                  <c:v>2.7993405061682402</c:v>
                </c:pt>
                <c:pt idx="1987">
                  <c:v>2.8007737185042001</c:v>
                </c:pt>
                <c:pt idx="1988">
                  <c:v>2.80220693084016</c:v>
                </c:pt>
                <c:pt idx="1989">
                  <c:v>2.80364014317612</c:v>
                </c:pt>
                <c:pt idx="1990">
                  <c:v>2.8050733555120799</c:v>
                </c:pt>
                <c:pt idx="1991">
                  <c:v>2.8065065678480399</c:v>
                </c:pt>
                <c:pt idx="1992">
                  <c:v>2.80793978018399</c:v>
                </c:pt>
                <c:pt idx="1993">
                  <c:v>2.80937299251995</c:v>
                </c:pt>
                <c:pt idx="1994">
                  <c:v>2.8108062048559099</c:v>
                </c:pt>
                <c:pt idx="1995">
                  <c:v>2.8122394171918699</c:v>
                </c:pt>
                <c:pt idx="1996">
                  <c:v>2.8136726295278298</c:v>
                </c:pt>
                <c:pt idx="1997">
                  <c:v>2.81510584186378</c:v>
                </c:pt>
                <c:pt idx="1998">
                  <c:v>2.8165390541997399</c:v>
                </c:pt>
                <c:pt idx="1999">
                  <c:v>2.8179722665356999</c:v>
                </c:pt>
                <c:pt idx="2000">
                  <c:v>2.8194054788716598</c:v>
                </c:pt>
                <c:pt idx="2001">
                  <c:v>2.8208386912076202</c:v>
                </c:pt>
                <c:pt idx="2002">
                  <c:v>2.8222719035435699</c:v>
                </c:pt>
                <c:pt idx="2003">
                  <c:v>2.8237051158795299</c:v>
                </c:pt>
                <c:pt idx="2004">
                  <c:v>2.8251383282154898</c:v>
                </c:pt>
                <c:pt idx="2005">
                  <c:v>2.8265715405514502</c:v>
                </c:pt>
                <c:pt idx="2006">
                  <c:v>2.8280047528874102</c:v>
                </c:pt>
                <c:pt idx="2007">
                  <c:v>2.8294379652233599</c:v>
                </c:pt>
                <c:pt idx="2008">
                  <c:v>2.8308711775593198</c:v>
                </c:pt>
                <c:pt idx="2009">
                  <c:v>2.8323043898952802</c:v>
                </c:pt>
                <c:pt idx="2010">
                  <c:v>2.8337376022312402</c:v>
                </c:pt>
                <c:pt idx="2011">
                  <c:v>2.8351708145672001</c:v>
                </c:pt>
                <c:pt idx="2012">
                  <c:v>2.8366040269031498</c:v>
                </c:pt>
                <c:pt idx="2013">
                  <c:v>2.8380372392391102</c:v>
                </c:pt>
                <c:pt idx="2014">
                  <c:v>2.8394704515750702</c:v>
                </c:pt>
                <c:pt idx="2015">
                  <c:v>2.8409036639110301</c:v>
                </c:pt>
                <c:pt idx="2016">
                  <c:v>2.8423368762469901</c:v>
                </c:pt>
                <c:pt idx="2017">
                  <c:v>2.8437700885829398</c:v>
                </c:pt>
                <c:pt idx="2018">
                  <c:v>2.8452033009189002</c:v>
                </c:pt>
                <c:pt idx="2019">
                  <c:v>2.8466365132548601</c:v>
                </c:pt>
                <c:pt idx="2020">
                  <c:v>2.8480697255908201</c:v>
                </c:pt>
                <c:pt idx="2021">
                  <c:v>2.84950293792678</c:v>
                </c:pt>
                <c:pt idx="2022">
                  <c:v>2.8509361502627302</c:v>
                </c:pt>
                <c:pt idx="2023">
                  <c:v>2.8523693625986901</c:v>
                </c:pt>
                <c:pt idx="2024">
                  <c:v>2.8538025749346501</c:v>
                </c:pt>
                <c:pt idx="2025">
                  <c:v>2.85523578727061</c:v>
                </c:pt>
                <c:pt idx="2026">
                  <c:v>2.8566689996065699</c:v>
                </c:pt>
                <c:pt idx="2027">
                  <c:v>2.8581022119425201</c:v>
                </c:pt>
                <c:pt idx="2028">
                  <c:v>2.8595354242784801</c:v>
                </c:pt>
                <c:pt idx="2029">
                  <c:v>2.86096863661444</c:v>
                </c:pt>
                <c:pt idx="2030">
                  <c:v>2.8624018489504</c:v>
                </c:pt>
                <c:pt idx="2031">
                  <c:v>2.8638350612863599</c:v>
                </c:pt>
                <c:pt idx="2032">
                  <c:v>2.8652682736223101</c:v>
                </c:pt>
                <c:pt idx="2033">
                  <c:v>2.86670148595827</c:v>
                </c:pt>
                <c:pt idx="2034">
                  <c:v>2.86813469829423</c:v>
                </c:pt>
                <c:pt idx="2035">
                  <c:v>2.8695679106301899</c:v>
                </c:pt>
                <c:pt idx="2036">
                  <c:v>2.8710011229661498</c:v>
                </c:pt>
                <c:pt idx="2037">
                  <c:v>2.8724343353021</c:v>
                </c:pt>
                <c:pt idx="2038">
                  <c:v>2.87386754763806</c:v>
                </c:pt>
                <c:pt idx="2039">
                  <c:v>2.8753007599740199</c:v>
                </c:pt>
                <c:pt idx="2040">
                  <c:v>2.8767339723099798</c:v>
                </c:pt>
                <c:pt idx="2041">
                  <c:v>2.8781671846459398</c:v>
                </c:pt>
                <c:pt idx="2042">
                  <c:v>2.87960039698189</c:v>
                </c:pt>
                <c:pt idx="2043">
                  <c:v>2.8810336093178499</c:v>
                </c:pt>
                <c:pt idx="2044">
                  <c:v>2.8824668216538099</c:v>
                </c:pt>
                <c:pt idx="2045">
                  <c:v>2.8839000339897698</c:v>
                </c:pt>
                <c:pt idx="2046">
                  <c:v>2.8853332463257302</c:v>
                </c:pt>
                <c:pt idx="2047">
                  <c:v>2.8867664586616799</c:v>
                </c:pt>
                <c:pt idx="2048">
                  <c:v>2.8881996709976399</c:v>
                </c:pt>
                <c:pt idx="2049">
                  <c:v>2.8896328833335998</c:v>
                </c:pt>
                <c:pt idx="2050">
                  <c:v>2.8910660956695602</c:v>
                </c:pt>
                <c:pt idx="2051">
                  <c:v>2.8924993080055201</c:v>
                </c:pt>
                <c:pt idx="2052">
                  <c:v>2.8939325203414699</c:v>
                </c:pt>
                <c:pt idx="2053">
                  <c:v>2.8953657326774298</c:v>
                </c:pt>
                <c:pt idx="2054">
                  <c:v>2.8967989450133902</c:v>
                </c:pt>
                <c:pt idx="2055">
                  <c:v>2.8982321573493501</c:v>
                </c:pt>
                <c:pt idx="2056">
                  <c:v>2.8996653696852999</c:v>
                </c:pt>
                <c:pt idx="2057">
                  <c:v>2.9010985820212598</c:v>
                </c:pt>
                <c:pt idx="2058">
                  <c:v>2.9025317943572202</c:v>
                </c:pt>
                <c:pt idx="2059">
                  <c:v>2.9039650066931801</c:v>
                </c:pt>
                <c:pt idx="2060">
                  <c:v>2.9053982190291401</c:v>
                </c:pt>
                <c:pt idx="2061">
                  <c:v>2.9068314313651</c:v>
                </c:pt>
                <c:pt idx="2062">
                  <c:v>2.9082646437010502</c:v>
                </c:pt>
                <c:pt idx="2063">
                  <c:v>2.9096978560370101</c:v>
                </c:pt>
                <c:pt idx="2064">
                  <c:v>2.9111310683729701</c:v>
                </c:pt>
                <c:pt idx="2065">
                  <c:v>2.91256428070893</c:v>
                </c:pt>
                <c:pt idx="2066">
                  <c:v>2.91399749304489</c:v>
                </c:pt>
                <c:pt idx="2067">
                  <c:v>2.9154307053808401</c:v>
                </c:pt>
                <c:pt idx="2068">
                  <c:v>2.9168639177168001</c:v>
                </c:pt>
                <c:pt idx="2069">
                  <c:v>2.91829713005276</c:v>
                </c:pt>
                <c:pt idx="2070">
                  <c:v>2.91973034238872</c:v>
                </c:pt>
                <c:pt idx="2071">
                  <c:v>2.9211635547246799</c:v>
                </c:pt>
                <c:pt idx="2072">
                  <c:v>2.9225967670606301</c:v>
                </c:pt>
                <c:pt idx="2073">
                  <c:v>2.92402997939659</c:v>
                </c:pt>
                <c:pt idx="2074">
                  <c:v>2.92546319173255</c:v>
                </c:pt>
                <c:pt idx="2075">
                  <c:v>2.9268964040685099</c:v>
                </c:pt>
                <c:pt idx="2076">
                  <c:v>2.9283296164044699</c:v>
                </c:pt>
                <c:pt idx="2077">
                  <c:v>2.92976282874042</c:v>
                </c:pt>
                <c:pt idx="2078">
                  <c:v>2.93119604107638</c:v>
                </c:pt>
                <c:pt idx="2079">
                  <c:v>2.9326292534123399</c:v>
                </c:pt>
                <c:pt idx="2080">
                  <c:v>2.9340624657482999</c:v>
                </c:pt>
                <c:pt idx="2081">
                  <c:v>2.9354956780842598</c:v>
                </c:pt>
                <c:pt idx="2082">
                  <c:v>2.93692889042021</c:v>
                </c:pt>
                <c:pt idx="2083">
                  <c:v>2.9383621027561699</c:v>
                </c:pt>
                <c:pt idx="2084">
                  <c:v>2.9397953150921299</c:v>
                </c:pt>
                <c:pt idx="2085">
                  <c:v>2.9412285274280898</c:v>
                </c:pt>
                <c:pt idx="2086">
                  <c:v>2.9426617397640502</c:v>
                </c:pt>
                <c:pt idx="2087">
                  <c:v>2.9440949520999999</c:v>
                </c:pt>
                <c:pt idx="2088">
                  <c:v>2.9455281644359599</c:v>
                </c:pt>
                <c:pt idx="2089">
                  <c:v>2.9469613767719198</c:v>
                </c:pt>
                <c:pt idx="2090">
                  <c:v>2.9483945891078802</c:v>
                </c:pt>
                <c:pt idx="2091">
                  <c:v>2.9498278014438402</c:v>
                </c:pt>
                <c:pt idx="2092">
                  <c:v>2.9512610137797899</c:v>
                </c:pt>
                <c:pt idx="2093">
                  <c:v>2.9526942261157498</c:v>
                </c:pt>
                <c:pt idx="2094">
                  <c:v>2.9541274384517102</c:v>
                </c:pt>
                <c:pt idx="2095">
                  <c:v>2.9555606507876702</c:v>
                </c:pt>
                <c:pt idx="2096">
                  <c:v>2.9569938631236301</c:v>
                </c:pt>
                <c:pt idx="2097">
                  <c:v>2.9584270754595798</c:v>
                </c:pt>
                <c:pt idx="2098">
                  <c:v>2.9598602877955398</c:v>
                </c:pt>
                <c:pt idx="2099">
                  <c:v>2.9612935001315002</c:v>
                </c:pt>
                <c:pt idx="2100">
                  <c:v>2.9627267124674601</c:v>
                </c:pt>
                <c:pt idx="2101">
                  <c:v>2.9641599248034201</c:v>
                </c:pt>
                <c:pt idx="2102">
                  <c:v>2.9655931371393698</c:v>
                </c:pt>
                <c:pt idx="2103">
                  <c:v>2.9670263494753302</c:v>
                </c:pt>
                <c:pt idx="2104">
                  <c:v>2.9684595618112901</c:v>
                </c:pt>
                <c:pt idx="2105">
                  <c:v>2.9698927741472501</c:v>
                </c:pt>
                <c:pt idx="2106">
                  <c:v>2.97132598648321</c:v>
                </c:pt>
                <c:pt idx="2107">
                  <c:v>2.9727591988191602</c:v>
                </c:pt>
                <c:pt idx="2108">
                  <c:v>2.9741924111551201</c:v>
                </c:pt>
                <c:pt idx="2109">
                  <c:v>2.9756256234910801</c:v>
                </c:pt>
                <c:pt idx="2110">
                  <c:v>2.97705883582704</c:v>
                </c:pt>
                <c:pt idx="2111">
                  <c:v>2.978492048163</c:v>
                </c:pt>
                <c:pt idx="2112">
                  <c:v>2.9799252604989501</c:v>
                </c:pt>
                <c:pt idx="2113">
                  <c:v>2.9813584728349101</c:v>
                </c:pt>
                <c:pt idx="2114">
                  <c:v>2.98279168517087</c:v>
                </c:pt>
                <c:pt idx="2115">
                  <c:v>2.98422489750683</c:v>
                </c:pt>
                <c:pt idx="2116">
                  <c:v>2.9856581098427899</c:v>
                </c:pt>
                <c:pt idx="2117">
                  <c:v>2.9870913221787401</c:v>
                </c:pt>
                <c:pt idx="2118">
                  <c:v>2.9885245345147</c:v>
                </c:pt>
                <c:pt idx="2119">
                  <c:v>2.98995774685066</c:v>
                </c:pt>
                <c:pt idx="2120">
                  <c:v>2.9913909591866199</c:v>
                </c:pt>
                <c:pt idx="2121">
                  <c:v>2.9928241715225798</c:v>
                </c:pt>
                <c:pt idx="2122">
                  <c:v>2.99425738385853</c:v>
                </c:pt>
                <c:pt idx="2123">
                  <c:v>2.99569059619449</c:v>
                </c:pt>
                <c:pt idx="2124">
                  <c:v>2.9971238085304499</c:v>
                </c:pt>
                <c:pt idx="2125">
                  <c:v>2.9985570208664099</c:v>
                </c:pt>
                <c:pt idx="2126">
                  <c:v>2.9999902332023698</c:v>
                </c:pt>
                <c:pt idx="2127">
                  <c:v>3.00142344553832</c:v>
                </c:pt>
                <c:pt idx="2128">
                  <c:v>3.0028566578742799</c:v>
                </c:pt>
                <c:pt idx="2129">
                  <c:v>3.0042898702102399</c:v>
                </c:pt>
                <c:pt idx="2130">
                  <c:v>3.0057230825461998</c:v>
                </c:pt>
                <c:pt idx="2131">
                  <c:v>3.0071562948821602</c:v>
                </c:pt>
                <c:pt idx="2132">
                  <c:v>3.0085895072181099</c:v>
                </c:pt>
                <c:pt idx="2133">
                  <c:v>3.0100227195540699</c:v>
                </c:pt>
                <c:pt idx="2134">
                  <c:v>3.0114559318900298</c:v>
                </c:pt>
                <c:pt idx="2135">
                  <c:v>3.0128891442259902</c:v>
                </c:pt>
                <c:pt idx="2136">
                  <c:v>3.0143223565619501</c:v>
                </c:pt>
                <c:pt idx="2137">
                  <c:v>3.0157555688978999</c:v>
                </c:pt>
                <c:pt idx="2138">
                  <c:v>3.0171887812338598</c:v>
                </c:pt>
                <c:pt idx="2139">
                  <c:v>3.0186219935698202</c:v>
                </c:pt>
                <c:pt idx="2140">
                  <c:v>3.0200552059057801</c:v>
                </c:pt>
                <c:pt idx="2141">
                  <c:v>3.0214884182417401</c:v>
                </c:pt>
                <c:pt idx="2142">
                  <c:v>3.0229216305776898</c:v>
                </c:pt>
                <c:pt idx="2143">
                  <c:v>3.0243548429136502</c:v>
                </c:pt>
                <c:pt idx="2144">
                  <c:v>3.0257880552496101</c:v>
                </c:pt>
                <c:pt idx="2145">
                  <c:v>3.0272212675855701</c:v>
                </c:pt>
                <c:pt idx="2146">
                  <c:v>3.02865447992153</c:v>
                </c:pt>
                <c:pt idx="2147">
                  <c:v>3.0300876922574802</c:v>
                </c:pt>
                <c:pt idx="2148">
                  <c:v>3.0315209045934401</c:v>
                </c:pt>
                <c:pt idx="2149">
                  <c:v>3.0329541169294001</c:v>
                </c:pt>
                <c:pt idx="2150">
                  <c:v>3.03438732926536</c:v>
                </c:pt>
                <c:pt idx="2151">
                  <c:v>3.03582054160132</c:v>
                </c:pt>
                <c:pt idx="2152">
                  <c:v>3.0372537539372702</c:v>
                </c:pt>
                <c:pt idx="2153">
                  <c:v>3.0386869662732301</c:v>
                </c:pt>
                <c:pt idx="2154">
                  <c:v>3.04012017860919</c:v>
                </c:pt>
                <c:pt idx="2155">
                  <c:v>3.04155339094515</c:v>
                </c:pt>
                <c:pt idx="2156">
                  <c:v>3.0429866032811099</c:v>
                </c:pt>
                <c:pt idx="2157">
                  <c:v>3.0444198156170601</c:v>
                </c:pt>
                <c:pt idx="2158">
                  <c:v>3.04585302795302</c:v>
                </c:pt>
                <c:pt idx="2159">
                  <c:v>3.04728624028898</c:v>
                </c:pt>
                <c:pt idx="2160">
                  <c:v>3.0487194526249399</c:v>
                </c:pt>
                <c:pt idx="2161">
                  <c:v>3.0501526649608999</c:v>
                </c:pt>
                <c:pt idx="2162">
                  <c:v>3.05158587729685</c:v>
                </c:pt>
                <c:pt idx="2163">
                  <c:v>3.05301908963281</c:v>
                </c:pt>
                <c:pt idx="2164">
                  <c:v>3.0544523019687699</c:v>
                </c:pt>
                <c:pt idx="2165">
                  <c:v>3.0558855143047299</c:v>
                </c:pt>
                <c:pt idx="2166">
                  <c:v>3.0573187266406898</c:v>
                </c:pt>
                <c:pt idx="2167">
                  <c:v>3.05875193897664</c:v>
                </c:pt>
                <c:pt idx="2168">
                  <c:v>3.0601851513125999</c:v>
                </c:pt>
                <c:pt idx="2169">
                  <c:v>3.0616183636485599</c:v>
                </c:pt>
                <c:pt idx="2170">
                  <c:v>3.0630515759845198</c:v>
                </c:pt>
                <c:pt idx="2171">
                  <c:v>3.0644847883204802</c:v>
                </c:pt>
                <c:pt idx="2172">
                  <c:v>3.0659180006564299</c:v>
                </c:pt>
                <c:pt idx="2173">
                  <c:v>3.0673512129923899</c:v>
                </c:pt>
                <c:pt idx="2174">
                  <c:v>3.0687844253283498</c:v>
                </c:pt>
                <c:pt idx="2175">
                  <c:v>3.0702176376643102</c:v>
                </c:pt>
                <c:pt idx="2176">
                  <c:v>3.0716508500002702</c:v>
                </c:pt>
                <c:pt idx="2177">
                  <c:v>3.0730840623362199</c:v>
                </c:pt>
                <c:pt idx="2178">
                  <c:v>3.0745172746721798</c:v>
                </c:pt>
                <c:pt idx="2179">
                  <c:v>3.0759504870081402</c:v>
                </c:pt>
                <c:pt idx="2180">
                  <c:v>3.0773836993441002</c:v>
                </c:pt>
                <c:pt idx="2181">
                  <c:v>3.0788169116800601</c:v>
                </c:pt>
                <c:pt idx="2182">
                  <c:v>3.0802501240160098</c:v>
                </c:pt>
                <c:pt idx="2183">
                  <c:v>3.0816833363519698</c:v>
                </c:pt>
                <c:pt idx="2184">
                  <c:v>3.0831165486879302</c:v>
                </c:pt>
                <c:pt idx="2185">
                  <c:v>3.0845497610238901</c:v>
                </c:pt>
                <c:pt idx="2186">
                  <c:v>3.0859829733598501</c:v>
                </c:pt>
                <c:pt idx="2187">
                  <c:v>3.0874161856957998</c:v>
                </c:pt>
                <c:pt idx="2188">
                  <c:v>3.0888493980317602</c:v>
                </c:pt>
                <c:pt idx="2189">
                  <c:v>3.0902826103677201</c:v>
                </c:pt>
                <c:pt idx="2190">
                  <c:v>3.0917158227036801</c:v>
                </c:pt>
                <c:pt idx="2191">
                  <c:v>3.09314903503964</c:v>
                </c:pt>
                <c:pt idx="2192">
                  <c:v>3.0945822473755902</c:v>
                </c:pt>
                <c:pt idx="2193">
                  <c:v>3.0960154597115501</c:v>
                </c:pt>
                <c:pt idx="2194">
                  <c:v>3.0974486720475101</c:v>
                </c:pt>
                <c:pt idx="2195">
                  <c:v>3.09888188438347</c:v>
                </c:pt>
                <c:pt idx="2196">
                  <c:v>3.10031509671943</c:v>
                </c:pt>
                <c:pt idx="2197">
                  <c:v>3.1017483090553801</c:v>
                </c:pt>
                <c:pt idx="2198">
                  <c:v>3.1031815213913401</c:v>
                </c:pt>
                <c:pt idx="2199">
                  <c:v>3.1046147337273</c:v>
                </c:pt>
                <c:pt idx="2200">
                  <c:v>3.10604794606326</c:v>
                </c:pt>
                <c:pt idx="2201">
                  <c:v>3.1074811583992199</c:v>
                </c:pt>
                <c:pt idx="2202">
                  <c:v>3.1089143707351701</c:v>
                </c:pt>
                <c:pt idx="2203">
                  <c:v>3.11034758307113</c:v>
                </c:pt>
                <c:pt idx="2204">
                  <c:v>3.11178079540709</c:v>
                </c:pt>
                <c:pt idx="2205">
                  <c:v>3.1132140077430499</c:v>
                </c:pt>
                <c:pt idx="2206">
                  <c:v>3.1146472200790098</c:v>
                </c:pt>
                <c:pt idx="2207">
                  <c:v>3.11608043241496</c:v>
                </c:pt>
                <c:pt idx="2208">
                  <c:v>3.11751364475092</c:v>
                </c:pt>
                <c:pt idx="2209">
                  <c:v>3.1189468570868799</c:v>
                </c:pt>
                <c:pt idx="2210">
                  <c:v>3.1203800694228399</c:v>
                </c:pt>
                <c:pt idx="2211">
                  <c:v>3.1218132817587998</c:v>
                </c:pt>
                <c:pt idx="2212">
                  <c:v>3.12324649409475</c:v>
                </c:pt>
                <c:pt idx="2213">
                  <c:v>3.1246797064307099</c:v>
                </c:pt>
                <c:pt idx="2214">
                  <c:v>3.1261129187666699</c:v>
                </c:pt>
                <c:pt idx="2215">
                  <c:v>3.1275461311026298</c:v>
                </c:pt>
                <c:pt idx="2216">
                  <c:v>3.1289793434385902</c:v>
                </c:pt>
                <c:pt idx="2217">
                  <c:v>3.1304125557745399</c:v>
                </c:pt>
                <c:pt idx="2218">
                  <c:v>3.1318457681104999</c:v>
                </c:pt>
                <c:pt idx="2219">
                  <c:v>3.1332789804464598</c:v>
                </c:pt>
                <c:pt idx="2220">
                  <c:v>3.1347121927824202</c:v>
                </c:pt>
                <c:pt idx="2221">
                  <c:v>3.1361454051183801</c:v>
                </c:pt>
                <c:pt idx="2222">
                  <c:v>3.1375786174543299</c:v>
                </c:pt>
                <c:pt idx="2223">
                  <c:v>3.1390118297902898</c:v>
                </c:pt>
                <c:pt idx="2224">
                  <c:v>3.1404450421262502</c:v>
                </c:pt>
                <c:pt idx="2225">
                  <c:v>3.1418782544622101</c:v>
                </c:pt>
                <c:pt idx="2226">
                  <c:v>3.1433114667981701</c:v>
                </c:pt>
                <c:pt idx="2227">
                  <c:v>3.1447446791341198</c:v>
                </c:pt>
                <c:pt idx="2228">
                  <c:v>3.1461778914700802</c:v>
                </c:pt>
                <c:pt idx="2229">
                  <c:v>3.1476111038060401</c:v>
                </c:pt>
                <c:pt idx="2230">
                  <c:v>3.1490443161420001</c:v>
                </c:pt>
                <c:pt idx="2231">
                  <c:v>3.15047752847796</c:v>
                </c:pt>
                <c:pt idx="2232">
                  <c:v>3.1519107408139102</c:v>
                </c:pt>
                <c:pt idx="2233">
                  <c:v>3.1533439531498701</c:v>
                </c:pt>
                <c:pt idx="2234">
                  <c:v>3.1547771654858301</c:v>
                </c:pt>
                <c:pt idx="2235">
                  <c:v>3.15621037782179</c:v>
                </c:pt>
                <c:pt idx="2236">
                  <c:v>3.15764359015775</c:v>
                </c:pt>
                <c:pt idx="2237">
                  <c:v>3.1590768024937002</c:v>
                </c:pt>
                <c:pt idx="2238">
                  <c:v>3.1605100148296601</c:v>
                </c:pt>
                <c:pt idx="2239">
                  <c:v>3.16194322716562</c:v>
                </c:pt>
                <c:pt idx="2240">
                  <c:v>3.16337643950158</c:v>
                </c:pt>
                <c:pt idx="2241">
                  <c:v>3.1648096518375399</c:v>
                </c:pt>
                <c:pt idx="2242">
                  <c:v>3.1662428641734901</c:v>
                </c:pt>
                <c:pt idx="2243">
                  <c:v>3.16767607650945</c:v>
                </c:pt>
                <c:pt idx="2244">
                  <c:v>3.16910928884541</c:v>
                </c:pt>
                <c:pt idx="2245">
                  <c:v>3.1705425011813699</c:v>
                </c:pt>
                <c:pt idx="2246">
                  <c:v>3.1719757135173299</c:v>
                </c:pt>
                <c:pt idx="2247">
                  <c:v>3.17340892585328</c:v>
                </c:pt>
                <c:pt idx="2248">
                  <c:v>3.17484213818924</c:v>
                </c:pt>
                <c:pt idx="2249">
                  <c:v>3.1762753505251999</c:v>
                </c:pt>
                <c:pt idx="2250">
                  <c:v>3.1777085628611599</c:v>
                </c:pt>
                <c:pt idx="2251">
                  <c:v>3.1791417751971198</c:v>
                </c:pt>
                <c:pt idx="2252">
                  <c:v>3.18057498753307</c:v>
                </c:pt>
                <c:pt idx="2253">
                  <c:v>3.1820081998690299</c:v>
                </c:pt>
                <c:pt idx="2254">
                  <c:v>3.1834414122049899</c:v>
                </c:pt>
                <c:pt idx="2255">
                  <c:v>3.1848746245409498</c:v>
                </c:pt>
                <c:pt idx="2256">
                  <c:v>3.1863078368769102</c:v>
                </c:pt>
                <c:pt idx="2257">
                  <c:v>3.1877410492128599</c:v>
                </c:pt>
                <c:pt idx="2258">
                  <c:v>3.1891742615488199</c:v>
                </c:pt>
                <c:pt idx="2259">
                  <c:v>3.1906074738847798</c:v>
                </c:pt>
                <c:pt idx="2260">
                  <c:v>3.1920406862207402</c:v>
                </c:pt>
                <c:pt idx="2261">
                  <c:v>3.1934738985567002</c:v>
                </c:pt>
                <c:pt idx="2262">
                  <c:v>3.1949071108926499</c:v>
                </c:pt>
                <c:pt idx="2263">
                  <c:v>3.1963403232286098</c:v>
                </c:pt>
                <c:pt idx="2264">
                  <c:v>3.1977735355645698</c:v>
                </c:pt>
                <c:pt idx="2265">
                  <c:v>3.1992067479005302</c:v>
                </c:pt>
                <c:pt idx="2266">
                  <c:v>3.2006399602364901</c:v>
                </c:pt>
                <c:pt idx="2267">
                  <c:v>3.2020731725724398</c:v>
                </c:pt>
                <c:pt idx="2268">
                  <c:v>3.2035063849083998</c:v>
                </c:pt>
                <c:pt idx="2269">
                  <c:v>3.2049395972443602</c:v>
                </c:pt>
                <c:pt idx="2270">
                  <c:v>3.2063728095803201</c:v>
                </c:pt>
                <c:pt idx="2271">
                  <c:v>3.2078060219162801</c:v>
                </c:pt>
                <c:pt idx="2272">
                  <c:v>3.2092392342522298</c:v>
                </c:pt>
                <c:pt idx="2273">
                  <c:v>3.2106724465881902</c:v>
                </c:pt>
                <c:pt idx="2274">
                  <c:v>3.2121056589241501</c:v>
                </c:pt>
                <c:pt idx="2275">
                  <c:v>3.2135388712601101</c:v>
                </c:pt>
                <c:pt idx="2276">
                  <c:v>3.21497208359607</c:v>
                </c:pt>
                <c:pt idx="2277">
                  <c:v>3.2164052959320202</c:v>
                </c:pt>
                <c:pt idx="2278">
                  <c:v>3.2178385082679801</c:v>
                </c:pt>
                <c:pt idx="2279">
                  <c:v>3.2192717206039401</c:v>
                </c:pt>
                <c:pt idx="2280">
                  <c:v>3.2207049329399</c:v>
                </c:pt>
                <c:pt idx="2281">
                  <c:v>3.22213814527586</c:v>
                </c:pt>
                <c:pt idx="2282">
                  <c:v>3.2235713576118101</c:v>
                </c:pt>
                <c:pt idx="2283">
                  <c:v>3.2250045699477701</c:v>
                </c:pt>
                <c:pt idx="2284">
                  <c:v>3.22643778228373</c:v>
                </c:pt>
                <c:pt idx="2285">
                  <c:v>3.22787099461969</c:v>
                </c:pt>
                <c:pt idx="2286">
                  <c:v>3.2293042069556499</c:v>
                </c:pt>
                <c:pt idx="2287">
                  <c:v>3.2307374192916001</c:v>
                </c:pt>
                <c:pt idx="2288">
                  <c:v>3.23217063162756</c:v>
                </c:pt>
                <c:pt idx="2289">
                  <c:v>3.23360384396352</c:v>
                </c:pt>
                <c:pt idx="2290">
                  <c:v>3.2350370562994799</c:v>
                </c:pt>
                <c:pt idx="2291">
                  <c:v>3.2364702686354399</c:v>
                </c:pt>
                <c:pt idx="2292">
                  <c:v>3.23790348097139</c:v>
                </c:pt>
                <c:pt idx="2293">
                  <c:v>3.23933669330735</c:v>
                </c:pt>
                <c:pt idx="2294">
                  <c:v>3.2407699056433099</c:v>
                </c:pt>
                <c:pt idx="2295">
                  <c:v>3.2422031179792699</c:v>
                </c:pt>
                <c:pt idx="2296">
                  <c:v>3.2436363303152298</c:v>
                </c:pt>
                <c:pt idx="2297">
                  <c:v>3.24506954265118</c:v>
                </c:pt>
                <c:pt idx="2298">
                  <c:v>3.2465027549871399</c:v>
                </c:pt>
                <c:pt idx="2299">
                  <c:v>3.2479359673230999</c:v>
                </c:pt>
                <c:pt idx="2300">
                  <c:v>3.2493691796590598</c:v>
                </c:pt>
                <c:pt idx="2301">
                  <c:v>3.2508023919950202</c:v>
                </c:pt>
                <c:pt idx="2302">
                  <c:v>3.2522356043309699</c:v>
                </c:pt>
                <c:pt idx="2303">
                  <c:v>3.2536688166669299</c:v>
                </c:pt>
                <c:pt idx="2304">
                  <c:v>3.2551020290028898</c:v>
                </c:pt>
                <c:pt idx="2305">
                  <c:v>3.2565352413388502</c:v>
                </c:pt>
                <c:pt idx="2306">
                  <c:v>3.2579684536748101</c:v>
                </c:pt>
                <c:pt idx="2307">
                  <c:v>3.2594016660107701</c:v>
                </c:pt>
                <c:pt idx="2308">
                  <c:v>3.2608348783467198</c:v>
                </c:pt>
                <c:pt idx="2309">
                  <c:v>3.2622680906826802</c:v>
                </c:pt>
                <c:pt idx="2310">
                  <c:v>3.2637013030186401</c:v>
                </c:pt>
                <c:pt idx="2311">
                  <c:v>3.2651345153546001</c:v>
                </c:pt>
                <c:pt idx="2312">
                  <c:v>3.2665677276905498</c:v>
                </c:pt>
                <c:pt idx="2313">
                  <c:v>3.2680009400265102</c:v>
                </c:pt>
                <c:pt idx="2314">
                  <c:v>3.2694341523624701</c:v>
                </c:pt>
                <c:pt idx="2315">
                  <c:v>3.2708673646984301</c:v>
                </c:pt>
                <c:pt idx="2316">
                  <c:v>3.27230057703439</c:v>
                </c:pt>
                <c:pt idx="2317">
                  <c:v>3.2737337893703402</c:v>
                </c:pt>
                <c:pt idx="2318">
                  <c:v>3.2751670017063002</c:v>
                </c:pt>
                <c:pt idx="2319">
                  <c:v>3.2766002140422601</c:v>
                </c:pt>
                <c:pt idx="2320">
                  <c:v>3.27803342637822</c:v>
                </c:pt>
                <c:pt idx="2321">
                  <c:v>3.27946663871418</c:v>
                </c:pt>
                <c:pt idx="2322">
                  <c:v>3.2808998510501399</c:v>
                </c:pt>
                <c:pt idx="2323">
                  <c:v>3.2823330633860901</c:v>
                </c:pt>
                <c:pt idx="2324">
                  <c:v>3.28376627572205</c:v>
                </c:pt>
                <c:pt idx="2325">
                  <c:v>3.28519948805801</c:v>
                </c:pt>
                <c:pt idx="2326">
                  <c:v>3.2866327003939699</c:v>
                </c:pt>
                <c:pt idx="2327">
                  <c:v>3.2880659127299299</c:v>
                </c:pt>
                <c:pt idx="2328">
                  <c:v>3.28949912506588</c:v>
                </c:pt>
                <c:pt idx="2329">
                  <c:v>3.29093233740184</c:v>
                </c:pt>
                <c:pt idx="2330">
                  <c:v>3.2923655497377999</c:v>
                </c:pt>
                <c:pt idx="2331">
                  <c:v>3.2937987620737599</c:v>
                </c:pt>
                <c:pt idx="2332">
                  <c:v>3.2952319744097198</c:v>
                </c:pt>
                <c:pt idx="2333">
                  <c:v>3.29666518674567</c:v>
                </c:pt>
                <c:pt idx="2334">
                  <c:v>3.2980983990816299</c:v>
                </c:pt>
                <c:pt idx="2335">
                  <c:v>3.2995316114175899</c:v>
                </c:pt>
                <c:pt idx="2336">
                  <c:v>3.3009648237535498</c:v>
                </c:pt>
                <c:pt idx="2337">
                  <c:v>3.3023980360895</c:v>
                </c:pt>
                <c:pt idx="2338">
                  <c:v>3.3038312484254599</c:v>
                </c:pt>
                <c:pt idx="2339">
                  <c:v>3.3052644607614199</c:v>
                </c:pt>
                <c:pt idx="2340">
                  <c:v>3.3066976730973798</c:v>
                </c:pt>
                <c:pt idx="2341">
                  <c:v>3.3081308854333402</c:v>
                </c:pt>
                <c:pt idx="2342">
                  <c:v>3.3095640977692899</c:v>
                </c:pt>
                <c:pt idx="2343">
                  <c:v>3.3109973101052499</c:v>
                </c:pt>
                <c:pt idx="2344">
                  <c:v>3.3124305224412098</c:v>
                </c:pt>
                <c:pt idx="2345">
                  <c:v>3.3138637347771698</c:v>
                </c:pt>
                <c:pt idx="2346">
                  <c:v>3.3152969471131302</c:v>
                </c:pt>
                <c:pt idx="2347">
                  <c:v>3.3167301594490901</c:v>
                </c:pt>
                <c:pt idx="2348">
                  <c:v>3.3181633717850398</c:v>
                </c:pt>
                <c:pt idx="2349">
                  <c:v>3.3195965841209998</c:v>
                </c:pt>
                <c:pt idx="2350">
                  <c:v>3.3210297964569602</c:v>
                </c:pt>
                <c:pt idx="2351">
                  <c:v>3.3224630087929201</c:v>
                </c:pt>
                <c:pt idx="2352">
                  <c:v>3.3238962211288698</c:v>
                </c:pt>
                <c:pt idx="2353">
                  <c:v>3.3253294334648298</c:v>
                </c:pt>
                <c:pt idx="2354">
                  <c:v>3.3267626458007902</c:v>
                </c:pt>
                <c:pt idx="2355">
                  <c:v>3.3281958581367501</c:v>
                </c:pt>
                <c:pt idx="2356">
                  <c:v>3.3296290704727101</c:v>
                </c:pt>
                <c:pt idx="2357">
                  <c:v>3.3310622828086598</c:v>
                </c:pt>
                <c:pt idx="2358">
                  <c:v>3.3324954951446202</c:v>
                </c:pt>
                <c:pt idx="2359">
                  <c:v>3.3339287074805801</c:v>
                </c:pt>
                <c:pt idx="2360">
                  <c:v>3.3353619198165401</c:v>
                </c:pt>
                <c:pt idx="2361">
                  <c:v>3.3367951321525</c:v>
                </c:pt>
                <c:pt idx="2362">
                  <c:v>3.33822834448846</c:v>
                </c:pt>
                <c:pt idx="2363">
                  <c:v>3.3396615568244101</c:v>
                </c:pt>
                <c:pt idx="2364">
                  <c:v>3.3410947691603701</c:v>
                </c:pt>
                <c:pt idx="2365">
                  <c:v>3.34252798149633</c:v>
                </c:pt>
                <c:pt idx="2366">
                  <c:v>3.34396119383229</c:v>
                </c:pt>
                <c:pt idx="2367">
                  <c:v>3.3453944061682499</c:v>
                </c:pt>
                <c:pt idx="2368">
                  <c:v>3.3468276185042001</c:v>
                </c:pt>
                <c:pt idx="2369">
                  <c:v>3.34826083084016</c:v>
                </c:pt>
                <c:pt idx="2370">
                  <c:v>3.34969404317612</c:v>
                </c:pt>
                <c:pt idx="2371">
                  <c:v>3.3511272555120799</c:v>
                </c:pt>
                <c:pt idx="2372">
                  <c:v>3.3525604678480398</c:v>
                </c:pt>
                <c:pt idx="2373">
                  <c:v>3.35399368018399</c:v>
                </c:pt>
                <c:pt idx="2374">
                  <c:v>3.35542689251995</c:v>
                </c:pt>
                <c:pt idx="2375">
                  <c:v>3.3568601048559099</c:v>
                </c:pt>
                <c:pt idx="2376">
                  <c:v>3.3582933171918699</c:v>
                </c:pt>
                <c:pt idx="2377">
                  <c:v>3.35972652952782</c:v>
                </c:pt>
                <c:pt idx="2378">
                  <c:v>3.36115974186378</c:v>
                </c:pt>
                <c:pt idx="2379">
                  <c:v>3.3625929541997399</c:v>
                </c:pt>
                <c:pt idx="2380">
                  <c:v>3.3640261665356999</c:v>
                </c:pt>
                <c:pt idx="2381">
                  <c:v>3.3654593788716598</c:v>
                </c:pt>
                <c:pt idx="2382">
                  <c:v>3.36689259120761</c:v>
                </c:pt>
                <c:pt idx="2383">
                  <c:v>3.3683258035435699</c:v>
                </c:pt>
                <c:pt idx="2384">
                  <c:v>3.3697590158795299</c:v>
                </c:pt>
                <c:pt idx="2385">
                  <c:v>3.3711922282154898</c:v>
                </c:pt>
                <c:pt idx="2386">
                  <c:v>3.3726254405514502</c:v>
                </c:pt>
                <c:pt idx="2387">
                  <c:v>3.3740586528874101</c:v>
                </c:pt>
                <c:pt idx="2388">
                  <c:v>3.3754918652233599</c:v>
                </c:pt>
                <c:pt idx="2389">
                  <c:v>3.3769250775593198</c:v>
                </c:pt>
                <c:pt idx="2390">
                  <c:v>3.3783582898952802</c:v>
                </c:pt>
                <c:pt idx="2391">
                  <c:v>3.3797915022312401</c:v>
                </c:pt>
                <c:pt idx="2392">
                  <c:v>3.3812247145671899</c:v>
                </c:pt>
                <c:pt idx="2393">
                  <c:v>3.3826579269031498</c:v>
                </c:pt>
                <c:pt idx="2394">
                  <c:v>3.3840911392391102</c:v>
                </c:pt>
                <c:pt idx="2395">
                  <c:v>3.3855243515750701</c:v>
                </c:pt>
                <c:pt idx="2396">
                  <c:v>3.3869575639110301</c:v>
                </c:pt>
                <c:pt idx="2397">
                  <c:v>3.3883907762469798</c:v>
                </c:pt>
                <c:pt idx="2398">
                  <c:v>3.3898239885829402</c:v>
                </c:pt>
                <c:pt idx="2399">
                  <c:v>3.3912572009189001</c:v>
                </c:pt>
                <c:pt idx="2400">
                  <c:v>3.3926904132548601</c:v>
                </c:pt>
                <c:pt idx="2401">
                  <c:v>3.39412362559082</c:v>
                </c:pt>
                <c:pt idx="2402">
                  <c:v>3.39555683792678</c:v>
                </c:pt>
                <c:pt idx="2403">
                  <c:v>3.3969900502627302</c:v>
                </c:pt>
                <c:pt idx="2404">
                  <c:v>3.3984232625986901</c:v>
                </c:pt>
                <c:pt idx="2405">
                  <c:v>3.39985647493465</c:v>
                </c:pt>
                <c:pt idx="2406">
                  <c:v>3.40128968727061</c:v>
                </c:pt>
                <c:pt idx="2407">
                  <c:v>3.4027228996065699</c:v>
                </c:pt>
                <c:pt idx="2408">
                  <c:v>3.4041561119425201</c:v>
                </c:pt>
                <c:pt idx="2409">
                  <c:v>3.40558932427848</c:v>
                </c:pt>
                <c:pt idx="2410">
                  <c:v>3.40702253661444</c:v>
                </c:pt>
                <c:pt idx="2411">
                  <c:v>3.4084557489503999</c:v>
                </c:pt>
                <c:pt idx="2412">
                  <c:v>3.4098889612863599</c:v>
                </c:pt>
                <c:pt idx="2413">
                  <c:v>3.41132217362231</c:v>
                </c:pt>
                <c:pt idx="2414">
                  <c:v>3.41275538595827</c:v>
                </c:pt>
                <c:pt idx="2415">
                  <c:v>3.4141885982942299</c:v>
                </c:pt>
                <c:pt idx="2416">
                  <c:v>3.4156218106301899</c:v>
                </c:pt>
                <c:pt idx="2417">
                  <c:v>3.4170550229661401</c:v>
                </c:pt>
                <c:pt idx="2418">
                  <c:v>3.4184882353021</c:v>
                </c:pt>
                <c:pt idx="2419">
                  <c:v>3.4199214476380599</c:v>
                </c:pt>
                <c:pt idx="2420">
                  <c:v>3.4213546599740199</c:v>
                </c:pt>
                <c:pt idx="2421">
                  <c:v>3.4227878723099798</c:v>
                </c:pt>
                <c:pt idx="2422">
                  <c:v>3.42422108464593</c:v>
                </c:pt>
                <c:pt idx="2423">
                  <c:v>3.4256542969818899</c:v>
                </c:pt>
                <c:pt idx="2424">
                  <c:v>3.4270875093178499</c:v>
                </c:pt>
                <c:pt idx="2425">
                  <c:v>3.4285207216538098</c:v>
                </c:pt>
                <c:pt idx="2426">
                  <c:v>3.4299539339897702</c:v>
                </c:pt>
                <c:pt idx="2427">
                  <c:v>3.4313871463257302</c:v>
                </c:pt>
                <c:pt idx="2428">
                  <c:v>3.4328203586616799</c:v>
                </c:pt>
                <c:pt idx="2429">
                  <c:v>3.4342535709976398</c:v>
                </c:pt>
                <c:pt idx="2430">
                  <c:v>3.4356867833335998</c:v>
                </c:pt>
                <c:pt idx="2431">
                  <c:v>3.4371199956695602</c:v>
                </c:pt>
                <c:pt idx="2432">
                  <c:v>3.4385532080055201</c:v>
                </c:pt>
                <c:pt idx="2433">
                  <c:v>3.4399864203414698</c:v>
                </c:pt>
                <c:pt idx="2434">
                  <c:v>3.4414196326774298</c:v>
                </c:pt>
                <c:pt idx="2435">
                  <c:v>3.4428528450133902</c:v>
                </c:pt>
                <c:pt idx="2436">
                  <c:v>3.4442860573493501</c:v>
                </c:pt>
                <c:pt idx="2437">
                  <c:v>3.4457192696853101</c:v>
                </c:pt>
                <c:pt idx="2438">
                  <c:v>3.4471524820212598</c:v>
                </c:pt>
                <c:pt idx="2439">
                  <c:v>3.4485856943572202</c:v>
                </c:pt>
                <c:pt idx="2440">
                  <c:v>3.4500189066931801</c:v>
                </c:pt>
                <c:pt idx="2441">
                  <c:v>3.4514521190291401</c:v>
                </c:pt>
                <c:pt idx="2442">
                  <c:v>3.4528853313651</c:v>
                </c:pt>
                <c:pt idx="2443">
                  <c:v>3.4543185437010502</c:v>
                </c:pt>
                <c:pt idx="2444">
                  <c:v>3.4557517560370101</c:v>
                </c:pt>
                <c:pt idx="2445">
                  <c:v>3.4571849683729701</c:v>
                </c:pt>
                <c:pt idx="2446">
                  <c:v>3.45861818070893</c:v>
                </c:pt>
                <c:pt idx="2447">
                  <c:v>3.46005139304489</c:v>
                </c:pt>
                <c:pt idx="2448">
                  <c:v>3.4614846053808401</c:v>
                </c:pt>
                <c:pt idx="2449">
                  <c:v>3.4629178177168001</c:v>
                </c:pt>
                <c:pt idx="2450">
                  <c:v>3.46435103005276</c:v>
                </c:pt>
                <c:pt idx="2451">
                  <c:v>3.46578424238872</c:v>
                </c:pt>
                <c:pt idx="2452">
                  <c:v>3.4672174547246799</c:v>
                </c:pt>
                <c:pt idx="2453">
                  <c:v>3.4686506670606301</c:v>
                </c:pt>
                <c:pt idx="2454">
                  <c:v>3.47008387939659</c:v>
                </c:pt>
                <c:pt idx="2455">
                  <c:v>3.47151709173255</c:v>
                </c:pt>
                <c:pt idx="2456">
                  <c:v>3.4729503040685099</c:v>
                </c:pt>
                <c:pt idx="2457">
                  <c:v>3.4743835164044699</c:v>
                </c:pt>
                <c:pt idx="2458">
                  <c:v>3.47581672874042</c:v>
                </c:pt>
                <c:pt idx="2459">
                  <c:v>3.47724994107638</c:v>
                </c:pt>
                <c:pt idx="2460">
                  <c:v>3.4786831534123399</c:v>
                </c:pt>
                <c:pt idx="2461">
                  <c:v>3.4801163657482999</c:v>
                </c:pt>
                <c:pt idx="2462">
                  <c:v>3.4815495780842598</c:v>
                </c:pt>
                <c:pt idx="2463">
                  <c:v>3.48298279042021</c:v>
                </c:pt>
                <c:pt idx="2464">
                  <c:v>3.4844160027561699</c:v>
                </c:pt>
                <c:pt idx="2465">
                  <c:v>3.4858492150921299</c:v>
                </c:pt>
                <c:pt idx="2466">
                  <c:v>3.4872824274280898</c:v>
                </c:pt>
                <c:pt idx="2467">
                  <c:v>3.4887156397640502</c:v>
                </c:pt>
                <c:pt idx="2468">
                  <c:v>3.4901488520999999</c:v>
                </c:pt>
                <c:pt idx="2469">
                  <c:v>3.4915820644359599</c:v>
                </c:pt>
                <c:pt idx="2470">
                  <c:v>3.4930152767719198</c:v>
                </c:pt>
                <c:pt idx="2471">
                  <c:v>3.4944484891078802</c:v>
                </c:pt>
                <c:pt idx="2472">
                  <c:v>3.4958817014438401</c:v>
                </c:pt>
                <c:pt idx="2473">
                  <c:v>3.4973149137797899</c:v>
                </c:pt>
                <c:pt idx="2474">
                  <c:v>3.4987481261157498</c:v>
                </c:pt>
                <c:pt idx="2475">
                  <c:v>3.5001813384517102</c:v>
                </c:pt>
                <c:pt idx="2476">
                  <c:v>3.5016145507876701</c:v>
                </c:pt>
                <c:pt idx="2477">
                  <c:v>3.5030477631236301</c:v>
                </c:pt>
                <c:pt idx="2478">
                  <c:v>3.5044809754595798</c:v>
                </c:pt>
                <c:pt idx="2479">
                  <c:v>3.5059141877955402</c:v>
                </c:pt>
                <c:pt idx="2480">
                  <c:v>3.5073474001315001</c:v>
                </c:pt>
                <c:pt idx="2481">
                  <c:v>3.5087806124674601</c:v>
                </c:pt>
                <c:pt idx="2482">
                  <c:v>3.51021382480342</c:v>
                </c:pt>
                <c:pt idx="2483">
                  <c:v>3.5116470371393702</c:v>
                </c:pt>
                <c:pt idx="2484">
                  <c:v>3.5130802494753302</c:v>
                </c:pt>
                <c:pt idx="2485">
                  <c:v>3.5145134618112901</c:v>
                </c:pt>
                <c:pt idx="2486">
                  <c:v>3.51594667414725</c:v>
                </c:pt>
                <c:pt idx="2487">
                  <c:v>3.51737988648321</c:v>
                </c:pt>
                <c:pt idx="2488">
                  <c:v>3.5188130988191602</c:v>
                </c:pt>
                <c:pt idx="2489">
                  <c:v>3.5202463111551201</c:v>
                </c:pt>
                <c:pt idx="2490">
                  <c:v>3.52167952349108</c:v>
                </c:pt>
                <c:pt idx="2491">
                  <c:v>3.52311273582704</c:v>
                </c:pt>
                <c:pt idx="2492">
                  <c:v>3.5245459481629999</c:v>
                </c:pt>
                <c:pt idx="2493">
                  <c:v>3.5259791604989501</c:v>
                </c:pt>
                <c:pt idx="2494">
                  <c:v>3.52741237283491</c:v>
                </c:pt>
                <c:pt idx="2495">
                  <c:v>3.52884558517087</c:v>
                </c:pt>
                <c:pt idx="2496">
                  <c:v>3.5302787975068299</c:v>
                </c:pt>
                <c:pt idx="2497">
                  <c:v>3.5317120098427899</c:v>
                </c:pt>
                <c:pt idx="2498">
                  <c:v>3.5331452221787401</c:v>
                </c:pt>
                <c:pt idx="2499">
                  <c:v>3.5345784345147</c:v>
                </c:pt>
                <c:pt idx="2500">
                  <c:v>3.5360116468506599</c:v>
                </c:pt>
                <c:pt idx="2501">
                  <c:v>3.5374448591866199</c:v>
                </c:pt>
                <c:pt idx="2502">
                  <c:v>3.5388780715225798</c:v>
                </c:pt>
                <c:pt idx="2503">
                  <c:v>3.54031128385853</c:v>
                </c:pt>
                <c:pt idx="2504">
                  <c:v>3.5417444961944899</c:v>
                </c:pt>
                <c:pt idx="2505">
                  <c:v>3.5431777085304499</c:v>
                </c:pt>
                <c:pt idx="2506">
                  <c:v>3.5446109208664098</c:v>
                </c:pt>
                <c:pt idx="2507">
                  <c:v>3.5460441332023702</c:v>
                </c:pt>
                <c:pt idx="2508">
                  <c:v>3.5474773455383199</c:v>
                </c:pt>
                <c:pt idx="2509">
                  <c:v>3.5489105578742799</c:v>
                </c:pt>
                <c:pt idx="2510">
                  <c:v>3.5503437702102398</c:v>
                </c:pt>
                <c:pt idx="2511">
                  <c:v>3.5517769825461998</c:v>
                </c:pt>
                <c:pt idx="2512">
                  <c:v>3.5532101948821602</c:v>
                </c:pt>
                <c:pt idx="2513">
                  <c:v>3.5546434072181099</c:v>
                </c:pt>
                <c:pt idx="2514">
                  <c:v>3.5560766195540698</c:v>
                </c:pt>
                <c:pt idx="2515">
                  <c:v>3.5575098318900298</c:v>
                </c:pt>
                <c:pt idx="2516">
                  <c:v>3.5589430442259902</c:v>
                </c:pt>
                <c:pt idx="2517">
                  <c:v>3.5603762565619501</c:v>
                </c:pt>
                <c:pt idx="2518">
                  <c:v>3.5618094688978998</c:v>
                </c:pt>
                <c:pt idx="2519">
                  <c:v>3.5632426812338598</c:v>
                </c:pt>
                <c:pt idx="2520">
                  <c:v>3.5646758935698202</c:v>
                </c:pt>
                <c:pt idx="2521">
                  <c:v>3.5661091059057801</c:v>
                </c:pt>
                <c:pt idx="2522">
                  <c:v>3.5675423182417401</c:v>
                </c:pt>
                <c:pt idx="2523">
                  <c:v>3.5689755305776898</c:v>
                </c:pt>
                <c:pt idx="2524">
                  <c:v>3.5704087429136502</c:v>
                </c:pt>
                <c:pt idx="2525">
                  <c:v>3.5718419552496101</c:v>
                </c:pt>
                <c:pt idx="2526">
                  <c:v>3.5732751675855701</c:v>
                </c:pt>
                <c:pt idx="2527">
                  <c:v>3.57470837992153</c:v>
                </c:pt>
                <c:pt idx="2528">
                  <c:v>3.5761415922574802</c:v>
                </c:pt>
                <c:pt idx="2529">
                  <c:v>3.5775748045934401</c:v>
                </c:pt>
                <c:pt idx="2530">
                  <c:v>3.5790080169294001</c:v>
                </c:pt>
                <c:pt idx="2531">
                  <c:v>3.58044122926536</c:v>
                </c:pt>
                <c:pt idx="2532">
                  <c:v>3.58187444160132</c:v>
                </c:pt>
                <c:pt idx="2533">
                  <c:v>3.5833076539372701</c:v>
                </c:pt>
                <c:pt idx="2534">
                  <c:v>3.5847408662732301</c:v>
                </c:pt>
                <c:pt idx="2535">
                  <c:v>3.58617407860919</c:v>
                </c:pt>
                <c:pt idx="2536">
                  <c:v>3.58760729094515</c:v>
                </c:pt>
                <c:pt idx="2537">
                  <c:v>3.5890405032811099</c:v>
                </c:pt>
                <c:pt idx="2538">
                  <c:v>3.5904737156170601</c:v>
                </c:pt>
                <c:pt idx="2539">
                  <c:v>3.59190692795302</c:v>
                </c:pt>
                <c:pt idx="2540">
                  <c:v>3.59334014028898</c:v>
                </c:pt>
                <c:pt idx="2541">
                  <c:v>3.5947733526249399</c:v>
                </c:pt>
                <c:pt idx="2542">
                  <c:v>3.5962065649608999</c:v>
                </c:pt>
                <c:pt idx="2543">
                  <c:v>3.59763977729685</c:v>
                </c:pt>
                <c:pt idx="2544">
                  <c:v>3.59907298963281</c:v>
                </c:pt>
                <c:pt idx="2545">
                  <c:v>3.6005062019687699</c:v>
                </c:pt>
                <c:pt idx="2546">
                  <c:v>3.6019394143047299</c:v>
                </c:pt>
                <c:pt idx="2547">
                  <c:v>3.6033726266406898</c:v>
                </c:pt>
                <c:pt idx="2548">
                  <c:v>3.60480583897664</c:v>
                </c:pt>
                <c:pt idx="2549">
                  <c:v>3.6062390513125999</c:v>
                </c:pt>
                <c:pt idx="2550">
                  <c:v>3.6076722636485599</c:v>
                </c:pt>
                <c:pt idx="2551">
                  <c:v>3.6091054759845198</c:v>
                </c:pt>
                <c:pt idx="2552">
                  <c:v>3.6105386883204802</c:v>
                </c:pt>
                <c:pt idx="2553">
                  <c:v>3.6119719006564299</c:v>
                </c:pt>
                <c:pt idx="2554">
                  <c:v>3.6134051129923899</c:v>
                </c:pt>
                <c:pt idx="2555">
                  <c:v>3.6148383253283498</c:v>
                </c:pt>
                <c:pt idx="2556">
                  <c:v>3.6162715376643102</c:v>
                </c:pt>
                <c:pt idx="2557">
                  <c:v>3.6177047500002701</c:v>
                </c:pt>
                <c:pt idx="2558">
                  <c:v>3.6191379623362199</c:v>
                </c:pt>
                <c:pt idx="2559">
                  <c:v>3.6205711746721798</c:v>
                </c:pt>
                <c:pt idx="2560">
                  <c:v>3.6220043870081402</c:v>
                </c:pt>
                <c:pt idx="2561">
                  <c:v>3.6234375993441001</c:v>
                </c:pt>
                <c:pt idx="2562">
                  <c:v>3.6248708116800601</c:v>
                </c:pt>
                <c:pt idx="2563">
                  <c:v>3.6263040240160098</c:v>
                </c:pt>
                <c:pt idx="2564">
                  <c:v>3.6277372363519702</c:v>
                </c:pt>
                <c:pt idx="2565">
                  <c:v>3.6291704486879302</c:v>
                </c:pt>
                <c:pt idx="2566">
                  <c:v>3.6306036610238901</c:v>
                </c:pt>
                <c:pt idx="2567">
                  <c:v>3.63203687335985</c:v>
                </c:pt>
                <c:pt idx="2568">
                  <c:v>3.6334700856958002</c:v>
                </c:pt>
                <c:pt idx="2569">
                  <c:v>3.6349032980317602</c:v>
                </c:pt>
                <c:pt idx="2570">
                  <c:v>3.6363365103677201</c:v>
                </c:pt>
                <c:pt idx="2571">
                  <c:v>3.63776972270368</c:v>
                </c:pt>
                <c:pt idx="2572">
                  <c:v>3.63920293503964</c:v>
                </c:pt>
                <c:pt idx="2573">
                  <c:v>3.6406361473755902</c:v>
                </c:pt>
                <c:pt idx="2574">
                  <c:v>3.6420693597115501</c:v>
                </c:pt>
                <c:pt idx="2575">
                  <c:v>3.64350257204751</c:v>
                </c:pt>
                <c:pt idx="2576">
                  <c:v>3.64493578438347</c:v>
                </c:pt>
                <c:pt idx="2577">
                  <c:v>3.6463689967194299</c:v>
                </c:pt>
                <c:pt idx="2578">
                  <c:v>3.6478022090553801</c:v>
                </c:pt>
                <c:pt idx="2579">
                  <c:v>3.6492354213913401</c:v>
                </c:pt>
                <c:pt idx="2580">
                  <c:v>3.6506686337273</c:v>
                </c:pt>
                <c:pt idx="2581">
                  <c:v>3.6521018460632599</c:v>
                </c:pt>
                <c:pt idx="2582">
                  <c:v>3.6535350583992199</c:v>
                </c:pt>
                <c:pt idx="2583">
                  <c:v>3.6549682707351701</c:v>
                </c:pt>
                <c:pt idx="2584">
                  <c:v>3.65640148307113</c:v>
                </c:pt>
                <c:pt idx="2585">
                  <c:v>3.6578346954070899</c:v>
                </c:pt>
                <c:pt idx="2586">
                  <c:v>3.6592679077430499</c:v>
                </c:pt>
                <c:pt idx="2587">
                  <c:v>3.6607011200790098</c:v>
                </c:pt>
                <c:pt idx="2588">
                  <c:v>3.66213433241496</c:v>
                </c:pt>
                <c:pt idx="2589">
                  <c:v>3.6635675447509199</c:v>
                </c:pt>
                <c:pt idx="2590">
                  <c:v>3.6650007570868799</c:v>
                </c:pt>
                <c:pt idx="2591">
                  <c:v>3.6664339694228398</c:v>
                </c:pt>
                <c:pt idx="2592">
                  <c:v>3.6678671817588002</c:v>
                </c:pt>
                <c:pt idx="2593">
                  <c:v>3.66930039409475</c:v>
                </c:pt>
                <c:pt idx="2594">
                  <c:v>3.6707336064307099</c:v>
                </c:pt>
                <c:pt idx="2595">
                  <c:v>3.6721668187666698</c:v>
                </c:pt>
                <c:pt idx="2596">
                  <c:v>3.6736000311026298</c:v>
                </c:pt>
                <c:pt idx="2597">
                  <c:v>3.6750332434385902</c:v>
                </c:pt>
                <c:pt idx="2598">
                  <c:v>3.6764664557745399</c:v>
                </c:pt>
                <c:pt idx="2599">
                  <c:v>3.6778996681104998</c:v>
                </c:pt>
                <c:pt idx="2600">
                  <c:v>3.6793328804464598</c:v>
                </c:pt>
                <c:pt idx="2601">
                  <c:v>3.6807660927824202</c:v>
                </c:pt>
                <c:pt idx="2602">
                  <c:v>3.6821993051183801</c:v>
                </c:pt>
                <c:pt idx="2603">
                  <c:v>3.6836325174543298</c:v>
                </c:pt>
                <c:pt idx="2604">
                  <c:v>3.6850657297902898</c:v>
                </c:pt>
                <c:pt idx="2605">
                  <c:v>3.6864989421262502</c:v>
                </c:pt>
                <c:pt idx="2606">
                  <c:v>3.6879321544622101</c:v>
                </c:pt>
                <c:pt idx="2607">
                  <c:v>3.6893653667981701</c:v>
                </c:pt>
                <c:pt idx="2608">
                  <c:v>3.6907985791341198</c:v>
                </c:pt>
                <c:pt idx="2609">
                  <c:v>3.6922317914700802</c:v>
                </c:pt>
                <c:pt idx="2610">
                  <c:v>3.6936650038060401</c:v>
                </c:pt>
                <c:pt idx="2611">
                  <c:v>3.6950982161420001</c:v>
                </c:pt>
                <c:pt idx="2612">
                  <c:v>3.69653142847796</c:v>
                </c:pt>
                <c:pt idx="2613">
                  <c:v>3.6979646408139102</c:v>
                </c:pt>
                <c:pt idx="2614">
                  <c:v>3.6993978531498701</c:v>
                </c:pt>
                <c:pt idx="2615">
                  <c:v>3.7008310654858301</c:v>
                </c:pt>
                <c:pt idx="2616">
                  <c:v>3.70226427782179</c:v>
                </c:pt>
                <c:pt idx="2617">
                  <c:v>3.70369749015775</c:v>
                </c:pt>
                <c:pt idx="2618">
                  <c:v>3.7051307024937001</c:v>
                </c:pt>
                <c:pt idx="2619">
                  <c:v>3.7065639148296601</c:v>
                </c:pt>
                <c:pt idx="2620">
                  <c:v>3.70799712716562</c:v>
                </c:pt>
                <c:pt idx="2621">
                  <c:v>3.70943033950158</c:v>
                </c:pt>
                <c:pt idx="2622">
                  <c:v>3.7108635518375399</c:v>
                </c:pt>
                <c:pt idx="2623">
                  <c:v>3.7122967641734901</c:v>
                </c:pt>
                <c:pt idx="2624">
                  <c:v>3.71372997650945</c:v>
                </c:pt>
                <c:pt idx="2625">
                  <c:v>3.71516318884541</c:v>
                </c:pt>
                <c:pt idx="2626">
                  <c:v>3.7165964011813699</c:v>
                </c:pt>
                <c:pt idx="2627">
                  <c:v>3.7180296135173299</c:v>
                </c:pt>
                <c:pt idx="2628">
                  <c:v>3.71946282585328</c:v>
                </c:pt>
                <c:pt idx="2629">
                  <c:v>3.72089603818924</c:v>
                </c:pt>
                <c:pt idx="2630">
                  <c:v>3.7223292505251999</c:v>
                </c:pt>
                <c:pt idx="2631">
                  <c:v>3.7237624628611599</c:v>
                </c:pt>
                <c:pt idx="2632">
                  <c:v>3.7251956751971198</c:v>
                </c:pt>
                <c:pt idx="2633">
                  <c:v>3.72662888753307</c:v>
                </c:pt>
                <c:pt idx="2634">
                  <c:v>3.7280620998690299</c:v>
                </c:pt>
                <c:pt idx="2635">
                  <c:v>3.7294953122049899</c:v>
                </c:pt>
                <c:pt idx="2636">
                  <c:v>3.7309285245409498</c:v>
                </c:pt>
                <c:pt idx="2637">
                  <c:v>3.7323617368769102</c:v>
                </c:pt>
                <c:pt idx="2638">
                  <c:v>3.7337949492128599</c:v>
                </c:pt>
                <c:pt idx="2639">
                  <c:v>3.7352281615488199</c:v>
                </c:pt>
                <c:pt idx="2640">
                  <c:v>3.7366613738847798</c:v>
                </c:pt>
                <c:pt idx="2641">
                  <c:v>3.7380945862207402</c:v>
                </c:pt>
                <c:pt idx="2642">
                  <c:v>3.7395277985567001</c:v>
                </c:pt>
                <c:pt idx="2643">
                  <c:v>3.7409610108926499</c:v>
                </c:pt>
                <c:pt idx="2644">
                  <c:v>3.7423942232286098</c:v>
                </c:pt>
                <c:pt idx="2645">
                  <c:v>3.7438274355645702</c:v>
                </c:pt>
                <c:pt idx="2646">
                  <c:v>3.7452606479005301</c:v>
                </c:pt>
                <c:pt idx="2647">
                  <c:v>3.7466938602364901</c:v>
                </c:pt>
                <c:pt idx="2648">
                  <c:v>3.7481270725724398</c:v>
                </c:pt>
                <c:pt idx="2649">
                  <c:v>3.7495602849084002</c:v>
                </c:pt>
                <c:pt idx="2650">
                  <c:v>3.7509934972443602</c:v>
                </c:pt>
                <c:pt idx="2651">
                  <c:v>3.7524267095803201</c:v>
                </c:pt>
                <c:pt idx="2652">
                  <c:v>3.75385992191628</c:v>
                </c:pt>
                <c:pt idx="2653">
                  <c:v>3.7552931342522302</c:v>
                </c:pt>
                <c:pt idx="2654">
                  <c:v>3.7567263465881902</c:v>
                </c:pt>
                <c:pt idx="2655">
                  <c:v>3.7581595589241501</c:v>
                </c:pt>
                <c:pt idx="2656">
                  <c:v>3.75959277126011</c:v>
                </c:pt>
                <c:pt idx="2657">
                  <c:v>3.76102598359607</c:v>
                </c:pt>
                <c:pt idx="2658">
                  <c:v>3.7624591959320202</c:v>
                </c:pt>
                <c:pt idx="2659">
                  <c:v>3.7638924082679801</c:v>
                </c:pt>
                <c:pt idx="2660">
                  <c:v>3.76532562060394</c:v>
                </c:pt>
                <c:pt idx="2661">
                  <c:v>3.7667588329399</c:v>
                </c:pt>
                <c:pt idx="2662">
                  <c:v>3.7681920452758599</c:v>
                </c:pt>
                <c:pt idx="2663">
                  <c:v>3.7696252576118199</c:v>
                </c:pt>
                <c:pt idx="2664">
                  <c:v>3.7710584699477701</c:v>
                </c:pt>
                <c:pt idx="2665">
                  <c:v>3.77249168228373</c:v>
                </c:pt>
                <c:pt idx="2666">
                  <c:v>3.7739248946196899</c:v>
                </c:pt>
                <c:pt idx="2667">
                  <c:v>3.7753581069556499</c:v>
                </c:pt>
                <c:pt idx="2668">
                  <c:v>3.7767913192916098</c:v>
                </c:pt>
                <c:pt idx="2669">
                  <c:v>3.77822453162756</c:v>
                </c:pt>
                <c:pt idx="2670">
                  <c:v>3.7796577439635199</c:v>
                </c:pt>
                <c:pt idx="2671">
                  <c:v>3.7810909562994799</c:v>
                </c:pt>
                <c:pt idx="2672">
                  <c:v>3.7825241686354398</c:v>
                </c:pt>
                <c:pt idx="2673">
                  <c:v>3.7839573809714002</c:v>
                </c:pt>
                <c:pt idx="2674">
                  <c:v>3.7853905933073499</c:v>
                </c:pt>
                <c:pt idx="2675">
                  <c:v>3.7868238056433099</c:v>
                </c:pt>
                <c:pt idx="2676">
                  <c:v>3.7882570179792698</c:v>
                </c:pt>
                <c:pt idx="2677">
                  <c:v>3.7896902303152298</c:v>
                </c:pt>
                <c:pt idx="2678">
                  <c:v>3.79112344265118</c:v>
                </c:pt>
                <c:pt idx="2679">
                  <c:v>3.7925566549871399</c:v>
                </c:pt>
                <c:pt idx="2680">
                  <c:v>3.7939898673230998</c:v>
                </c:pt>
                <c:pt idx="2681">
                  <c:v>3.7954230796590598</c:v>
                </c:pt>
                <c:pt idx="2682">
                  <c:v>3.7968562919950202</c:v>
                </c:pt>
                <c:pt idx="2683">
                  <c:v>3.7982895043309699</c:v>
                </c:pt>
                <c:pt idx="2684">
                  <c:v>3.7997227166669298</c:v>
                </c:pt>
                <c:pt idx="2685">
                  <c:v>3.8011559290028898</c:v>
                </c:pt>
                <c:pt idx="2686">
                  <c:v>3.8025891413388502</c:v>
                </c:pt>
                <c:pt idx="2687">
                  <c:v>3.8040223536748101</c:v>
                </c:pt>
                <c:pt idx="2688">
                  <c:v>3.8054555660107598</c:v>
                </c:pt>
                <c:pt idx="2689">
                  <c:v>3.8068887783467198</c:v>
                </c:pt>
                <c:pt idx="2690">
                  <c:v>3.8083219906826802</c:v>
                </c:pt>
                <c:pt idx="2691">
                  <c:v>3.8097552030186401</c:v>
                </c:pt>
                <c:pt idx="2692">
                  <c:v>3.8111884153546001</c:v>
                </c:pt>
                <c:pt idx="2693">
                  <c:v>3.8126216276905498</c:v>
                </c:pt>
                <c:pt idx="2694">
                  <c:v>3.8140548400265102</c:v>
                </c:pt>
                <c:pt idx="2695">
                  <c:v>3.8154880523624701</c:v>
                </c:pt>
                <c:pt idx="2696">
                  <c:v>3.8169212646984301</c:v>
                </c:pt>
                <c:pt idx="2697">
                  <c:v>3.81835447703439</c:v>
                </c:pt>
                <c:pt idx="2698">
                  <c:v>3.8197876893703402</c:v>
                </c:pt>
                <c:pt idx="2699">
                  <c:v>3.8212209017063001</c:v>
                </c:pt>
                <c:pt idx="2700">
                  <c:v>3.8226541140422601</c:v>
                </c:pt>
                <c:pt idx="2701">
                  <c:v>3.82408732637822</c:v>
                </c:pt>
                <c:pt idx="2702">
                  <c:v>3.82552053871418</c:v>
                </c:pt>
                <c:pt idx="2703">
                  <c:v>3.8269537510501399</c:v>
                </c:pt>
                <c:pt idx="2704">
                  <c:v>3.8283869633860901</c:v>
                </c:pt>
                <c:pt idx="2705">
                  <c:v>3.82982017572205</c:v>
                </c:pt>
                <c:pt idx="2706">
                  <c:v>3.83125338805801</c:v>
                </c:pt>
                <c:pt idx="2707">
                  <c:v>3.8326866003939699</c:v>
                </c:pt>
                <c:pt idx="2708">
                  <c:v>3.8341198127299299</c:v>
                </c:pt>
                <c:pt idx="2709">
                  <c:v>3.83555302506588</c:v>
                </c:pt>
                <c:pt idx="2710">
                  <c:v>3.83698623740184</c:v>
                </c:pt>
                <c:pt idx="2711">
                  <c:v>3.8384194497377999</c:v>
                </c:pt>
                <c:pt idx="2712">
                  <c:v>3.8398526620737599</c:v>
                </c:pt>
                <c:pt idx="2713">
                  <c:v>3.8412858744097198</c:v>
                </c:pt>
                <c:pt idx="2714">
                  <c:v>3.84271908674567</c:v>
                </c:pt>
                <c:pt idx="2715">
                  <c:v>3.8441522990816299</c:v>
                </c:pt>
                <c:pt idx="2716">
                  <c:v>3.8455855114175899</c:v>
                </c:pt>
                <c:pt idx="2717">
                  <c:v>3.8470187237535498</c:v>
                </c:pt>
                <c:pt idx="2718">
                  <c:v>3.8484519360895</c:v>
                </c:pt>
                <c:pt idx="2719">
                  <c:v>3.8498851484254599</c:v>
                </c:pt>
                <c:pt idx="2720">
                  <c:v>3.8513183607614199</c:v>
                </c:pt>
                <c:pt idx="2721">
                  <c:v>3.8527515730973798</c:v>
                </c:pt>
                <c:pt idx="2722">
                  <c:v>3.8541847854333402</c:v>
                </c:pt>
                <c:pt idx="2723">
                  <c:v>3.8556179977692899</c:v>
                </c:pt>
                <c:pt idx="2724">
                  <c:v>3.8570512101052499</c:v>
                </c:pt>
                <c:pt idx="2725">
                  <c:v>3.8584844224412098</c:v>
                </c:pt>
                <c:pt idx="2726">
                  <c:v>3.8599176347771702</c:v>
                </c:pt>
                <c:pt idx="2727">
                  <c:v>3.8613508471131301</c:v>
                </c:pt>
                <c:pt idx="2728">
                  <c:v>3.8627840594490799</c:v>
                </c:pt>
                <c:pt idx="2729">
                  <c:v>3.8642172717850398</c:v>
                </c:pt>
                <c:pt idx="2730">
                  <c:v>3.8656504841210002</c:v>
                </c:pt>
                <c:pt idx="2731">
                  <c:v>3.8670836964569602</c:v>
                </c:pt>
                <c:pt idx="2732">
                  <c:v>3.8685169087929201</c:v>
                </c:pt>
                <c:pt idx="2733">
                  <c:v>3.8699501211288698</c:v>
                </c:pt>
                <c:pt idx="2734">
                  <c:v>3.8713833334648302</c:v>
                </c:pt>
                <c:pt idx="2735">
                  <c:v>3.8728165458007902</c:v>
                </c:pt>
                <c:pt idx="2736">
                  <c:v>3.8742497581367501</c:v>
                </c:pt>
                <c:pt idx="2737">
                  <c:v>3.87568297047271</c:v>
                </c:pt>
                <c:pt idx="2738">
                  <c:v>3.8771161828086602</c:v>
                </c:pt>
                <c:pt idx="2739">
                  <c:v>3.8785493951446202</c:v>
                </c:pt>
                <c:pt idx="2740">
                  <c:v>3.8799826074805801</c:v>
                </c:pt>
                <c:pt idx="2741">
                  <c:v>3.88141581981654</c:v>
                </c:pt>
                <c:pt idx="2742">
                  <c:v>3.8828490321525</c:v>
                </c:pt>
                <c:pt idx="2743">
                  <c:v>3.8842822444884599</c:v>
                </c:pt>
                <c:pt idx="2744">
                  <c:v>3.8857154568244101</c:v>
                </c:pt>
                <c:pt idx="2745">
                  <c:v>3.8871486691603701</c:v>
                </c:pt>
                <c:pt idx="2746">
                  <c:v>3.88858188149633</c:v>
                </c:pt>
                <c:pt idx="2747">
                  <c:v>3.8900150938322899</c:v>
                </c:pt>
                <c:pt idx="2748">
                  <c:v>3.8914483061682499</c:v>
                </c:pt>
                <c:pt idx="2749">
                  <c:v>3.8928815185042001</c:v>
                </c:pt>
                <c:pt idx="2750">
                  <c:v>3.89431473084016</c:v>
                </c:pt>
                <c:pt idx="2751">
                  <c:v>3.8957479431761199</c:v>
                </c:pt>
                <c:pt idx="2752">
                  <c:v>3.8971811555120799</c:v>
                </c:pt>
                <c:pt idx="2753">
                  <c:v>3.8986143678480398</c:v>
                </c:pt>
                <c:pt idx="2754">
                  <c:v>3.90004758018399</c:v>
                </c:pt>
                <c:pt idx="2755">
                  <c:v>3.9014807925199499</c:v>
                </c:pt>
                <c:pt idx="2756">
                  <c:v>3.9029140048559099</c:v>
                </c:pt>
                <c:pt idx="2757">
                  <c:v>3.9043472171918698</c:v>
                </c:pt>
                <c:pt idx="2758">
                  <c:v>3.90578042952782</c:v>
                </c:pt>
                <c:pt idx="2759">
                  <c:v>3.90721364186378</c:v>
                </c:pt>
                <c:pt idx="2760">
                  <c:v>3.9086468541997399</c:v>
                </c:pt>
                <c:pt idx="2761">
                  <c:v>3.9100800665356998</c:v>
                </c:pt>
                <c:pt idx="2762">
                  <c:v>3.9115132788716598</c:v>
                </c:pt>
                <c:pt idx="2763">
                  <c:v>3.91294649120761</c:v>
                </c:pt>
                <c:pt idx="2764">
                  <c:v>3.9143797035435699</c:v>
                </c:pt>
                <c:pt idx="2765">
                  <c:v>3.9158129158795298</c:v>
                </c:pt>
                <c:pt idx="2766">
                  <c:v>3.9172461282154898</c:v>
                </c:pt>
                <c:pt idx="2767">
                  <c:v>3.9186793405514502</c:v>
                </c:pt>
                <c:pt idx="2768">
                  <c:v>3.9201125528873999</c:v>
                </c:pt>
                <c:pt idx="2769">
                  <c:v>3.9215457652233598</c:v>
                </c:pt>
                <c:pt idx="2770">
                  <c:v>3.9229789775593198</c:v>
                </c:pt>
                <c:pt idx="2771">
                  <c:v>3.9244121898952802</c:v>
                </c:pt>
                <c:pt idx="2772">
                  <c:v>3.9258454022312401</c:v>
                </c:pt>
                <c:pt idx="2773">
                  <c:v>3.9272786145671899</c:v>
                </c:pt>
                <c:pt idx="2774">
                  <c:v>3.9287118269031498</c:v>
                </c:pt>
                <c:pt idx="2775">
                  <c:v>3.9301450392391102</c:v>
                </c:pt>
                <c:pt idx="2776">
                  <c:v>3.9315782515750701</c:v>
                </c:pt>
                <c:pt idx="2777">
                  <c:v>3.9330114639110301</c:v>
                </c:pt>
                <c:pt idx="2778">
                  <c:v>3.93444467624699</c:v>
                </c:pt>
                <c:pt idx="2779">
                  <c:v>3.9358778885829402</c:v>
                </c:pt>
                <c:pt idx="2780">
                  <c:v>3.9373111009189001</c:v>
                </c:pt>
                <c:pt idx="2781">
                  <c:v>3.9387443132548601</c:v>
                </c:pt>
                <c:pt idx="2782">
                  <c:v>3.94017752559082</c:v>
                </c:pt>
                <c:pt idx="2783">
                  <c:v>3.94161073792678</c:v>
                </c:pt>
                <c:pt idx="2784">
                  <c:v>3.9430439502627301</c:v>
                </c:pt>
                <c:pt idx="2785">
                  <c:v>3.9444771625986901</c:v>
                </c:pt>
                <c:pt idx="2786">
                  <c:v>3.94591037493465</c:v>
                </c:pt>
                <c:pt idx="2787">
                  <c:v>3.94734358727061</c:v>
                </c:pt>
                <c:pt idx="2788">
                  <c:v>3.9487767996065699</c:v>
                </c:pt>
                <c:pt idx="2789">
                  <c:v>3.9502100119425201</c:v>
                </c:pt>
                <c:pt idx="2790">
                  <c:v>3.95164322427848</c:v>
                </c:pt>
                <c:pt idx="2791">
                  <c:v>3.95307643661444</c:v>
                </c:pt>
                <c:pt idx="2792">
                  <c:v>3.9545096489503999</c:v>
                </c:pt>
                <c:pt idx="2793">
                  <c:v>3.9559428612863599</c:v>
                </c:pt>
                <c:pt idx="2794">
                  <c:v>3.95737607362231</c:v>
                </c:pt>
                <c:pt idx="2795">
                  <c:v>3.95880928595827</c:v>
                </c:pt>
                <c:pt idx="2796">
                  <c:v>3.9602424982942299</c:v>
                </c:pt>
                <c:pt idx="2797">
                  <c:v>3.9616757106301899</c:v>
                </c:pt>
                <c:pt idx="2798">
                  <c:v>3.9631089229661498</c:v>
                </c:pt>
                <c:pt idx="2799">
                  <c:v>3.9645421353021</c:v>
                </c:pt>
                <c:pt idx="2800">
                  <c:v>3.9659753476380599</c:v>
                </c:pt>
                <c:pt idx="2801">
                  <c:v>3.9674085599740199</c:v>
                </c:pt>
                <c:pt idx="2802">
                  <c:v>3.9688417723099798</c:v>
                </c:pt>
                <c:pt idx="2803">
                  <c:v>3.9702749846459402</c:v>
                </c:pt>
                <c:pt idx="2804">
                  <c:v>3.9717081969818899</c:v>
                </c:pt>
                <c:pt idx="2805">
                  <c:v>3.9731414093178499</c:v>
                </c:pt>
                <c:pt idx="2806">
                  <c:v>3.9745746216538098</c:v>
                </c:pt>
                <c:pt idx="2807">
                  <c:v>3.9760078339897702</c:v>
                </c:pt>
                <c:pt idx="2808">
                  <c:v>3.9774410463257301</c:v>
                </c:pt>
                <c:pt idx="2809">
                  <c:v>3.9788742586616799</c:v>
                </c:pt>
                <c:pt idx="2810">
                  <c:v>3.9803074709976398</c:v>
                </c:pt>
                <c:pt idx="2811">
                  <c:v>3.9817406833336002</c:v>
                </c:pt>
                <c:pt idx="2812">
                  <c:v>3.9831738956695601</c:v>
                </c:pt>
                <c:pt idx="2813">
                  <c:v>3.9846071080055201</c:v>
                </c:pt>
                <c:pt idx="2814">
                  <c:v>3.9860403203414698</c:v>
                </c:pt>
                <c:pt idx="2815">
                  <c:v>3.9874735326774302</c:v>
                </c:pt>
                <c:pt idx="2816">
                  <c:v>3.9889067450133902</c:v>
                </c:pt>
                <c:pt idx="2817">
                  <c:v>3.9903399573493501</c:v>
                </c:pt>
                <c:pt idx="2818">
                  <c:v>3.99177316968531</c:v>
                </c:pt>
                <c:pt idx="2819">
                  <c:v>3.9932063820212602</c:v>
                </c:pt>
                <c:pt idx="2820">
                  <c:v>3.9946395943572202</c:v>
                </c:pt>
                <c:pt idx="2821">
                  <c:v>3.9960728066931801</c:v>
                </c:pt>
                <c:pt idx="2822">
                  <c:v>3.99750601902914</c:v>
                </c:pt>
                <c:pt idx="2823">
                  <c:v>3.9989392313651</c:v>
                </c:pt>
                <c:pt idx="2824">
                  <c:v>4.0003724437010497</c:v>
                </c:pt>
                <c:pt idx="2825">
                  <c:v>4.0018056560370097</c:v>
                </c:pt>
                <c:pt idx="2826">
                  <c:v>4.0032388683729696</c:v>
                </c:pt>
                <c:pt idx="2827">
                  <c:v>4.0046720807089304</c:v>
                </c:pt>
                <c:pt idx="2828">
                  <c:v>4.0061052930448904</c:v>
                </c:pt>
                <c:pt idx="2829">
                  <c:v>4.0075385053808397</c:v>
                </c:pt>
                <c:pt idx="2830">
                  <c:v>4.0089717177167996</c:v>
                </c:pt>
                <c:pt idx="2831">
                  <c:v>4.0104049300527604</c:v>
                </c:pt>
                <c:pt idx="2832">
                  <c:v>4.0118381423887204</c:v>
                </c:pt>
                <c:pt idx="2833">
                  <c:v>4.0132713547246803</c:v>
                </c:pt>
                <c:pt idx="2834">
                  <c:v>4.0147045670606296</c:v>
                </c:pt>
                <c:pt idx="2835">
                  <c:v>4.0161377793965896</c:v>
                </c:pt>
                <c:pt idx="2836">
                  <c:v>4.0175709917325504</c:v>
                </c:pt>
                <c:pt idx="2837">
                  <c:v>4.0190042040685103</c:v>
                </c:pt>
                <c:pt idx="2838">
                  <c:v>4.0204374164044703</c:v>
                </c:pt>
                <c:pt idx="2839">
                  <c:v>4.0218706287404196</c:v>
                </c:pt>
                <c:pt idx="2840">
                  <c:v>4.0233038410763804</c:v>
                </c:pt>
                <c:pt idx="2841">
                  <c:v>4.0247370534123403</c:v>
                </c:pt>
                <c:pt idx="2842">
                  <c:v>4.0261702657483003</c:v>
                </c:pt>
                <c:pt idx="2843">
                  <c:v>4.0276034780842602</c:v>
                </c:pt>
                <c:pt idx="2844">
                  <c:v>4.0290366904202104</c:v>
                </c:pt>
                <c:pt idx="2845">
                  <c:v>4.0304699027561703</c:v>
                </c:pt>
                <c:pt idx="2846">
                  <c:v>4.0319031150921303</c:v>
                </c:pt>
                <c:pt idx="2847">
                  <c:v>4.0333363274280902</c:v>
                </c:pt>
                <c:pt idx="2848">
                  <c:v>4.0347695397640502</c:v>
                </c:pt>
                <c:pt idx="2849">
                  <c:v>4.0362027521000003</c:v>
                </c:pt>
                <c:pt idx="2850">
                  <c:v>4.0376359644359603</c:v>
                </c:pt>
                <c:pt idx="2851">
                  <c:v>4.0390691767719202</c:v>
                </c:pt>
                <c:pt idx="2852">
                  <c:v>4.0405023891078802</c:v>
                </c:pt>
                <c:pt idx="2853">
                  <c:v>4.0419356014438401</c:v>
                </c:pt>
                <c:pt idx="2854">
                  <c:v>4.0433688137797903</c:v>
                </c:pt>
                <c:pt idx="2855">
                  <c:v>4.0448020261157502</c:v>
                </c:pt>
                <c:pt idx="2856">
                  <c:v>4.0462352384517102</c:v>
                </c:pt>
                <c:pt idx="2857">
                  <c:v>4.0476684507876701</c:v>
                </c:pt>
                <c:pt idx="2858">
                  <c:v>4.0491016631236301</c:v>
                </c:pt>
                <c:pt idx="2859">
                  <c:v>4.0505348754595802</c:v>
                </c:pt>
                <c:pt idx="2860">
                  <c:v>4.0519680877955402</c:v>
                </c:pt>
                <c:pt idx="2861">
                  <c:v>4.0534013001315001</c:v>
                </c:pt>
                <c:pt idx="2862">
                  <c:v>4.0548345124674601</c:v>
                </c:pt>
                <c:pt idx="2863">
                  <c:v>4.05626772480342</c:v>
                </c:pt>
                <c:pt idx="2864">
                  <c:v>4.0577009371393702</c:v>
                </c:pt>
                <c:pt idx="2865">
                  <c:v>4.0591341494753301</c:v>
                </c:pt>
                <c:pt idx="2866">
                  <c:v>4.0605673618112901</c:v>
                </c:pt>
                <c:pt idx="2867">
                  <c:v>4.06200057414725</c:v>
                </c:pt>
                <c:pt idx="2868">
                  <c:v>4.06343378648321</c:v>
                </c:pt>
                <c:pt idx="2869">
                  <c:v>4.0648669988191601</c:v>
                </c:pt>
                <c:pt idx="2870">
                  <c:v>4.0663002111551201</c:v>
                </c:pt>
                <c:pt idx="2871">
                  <c:v>4.06773342349108</c:v>
                </c:pt>
                <c:pt idx="2872">
                  <c:v>4.06916663582704</c:v>
                </c:pt>
                <c:pt idx="2873">
                  <c:v>4.0705998481629999</c:v>
                </c:pt>
                <c:pt idx="2874">
                  <c:v>4.0720330604989501</c:v>
                </c:pt>
                <c:pt idx="2875">
                  <c:v>4.07346627283491</c:v>
                </c:pt>
                <c:pt idx="2876">
                  <c:v>4.07489948517087</c:v>
                </c:pt>
                <c:pt idx="2877">
                  <c:v>4.0763326975068299</c:v>
                </c:pt>
                <c:pt idx="2878">
                  <c:v>4.0777659098427899</c:v>
                </c:pt>
                <c:pt idx="2879">
                  <c:v>4.07919912217874</c:v>
                </c:pt>
                <c:pt idx="2880">
                  <c:v>4.0806323345147</c:v>
                </c:pt>
                <c:pt idx="2881">
                  <c:v>4.0820655468506599</c:v>
                </c:pt>
                <c:pt idx="2882">
                  <c:v>4.0834987591866199</c:v>
                </c:pt>
                <c:pt idx="2883">
                  <c:v>4.0849319715225798</c:v>
                </c:pt>
                <c:pt idx="2884">
                  <c:v>4.08636518385853</c:v>
                </c:pt>
                <c:pt idx="2885">
                  <c:v>4.0877983961944899</c:v>
                </c:pt>
                <c:pt idx="2886">
                  <c:v>4.0892316085304499</c:v>
                </c:pt>
                <c:pt idx="2887">
                  <c:v>4.0906648208664098</c:v>
                </c:pt>
                <c:pt idx="2888">
                  <c:v>4.0920980332023698</c:v>
                </c:pt>
                <c:pt idx="2889">
                  <c:v>4.0935312455383199</c:v>
                </c:pt>
                <c:pt idx="2890">
                  <c:v>4.0949644578742799</c:v>
                </c:pt>
                <c:pt idx="2891">
                  <c:v>4.0963976702102398</c:v>
                </c:pt>
                <c:pt idx="2892">
                  <c:v>4.0978308825461998</c:v>
                </c:pt>
                <c:pt idx="2893">
                  <c:v>4.0992640948821597</c:v>
                </c:pt>
                <c:pt idx="2894">
                  <c:v>4.1006973072181099</c:v>
                </c:pt>
                <c:pt idx="2895">
                  <c:v>4.1021305195540698</c:v>
                </c:pt>
                <c:pt idx="2896">
                  <c:v>4.1035637318900298</c:v>
                </c:pt>
                <c:pt idx="2897">
                  <c:v>4.1049969442259897</c:v>
                </c:pt>
                <c:pt idx="2898">
                  <c:v>4.1064301565619497</c:v>
                </c:pt>
                <c:pt idx="2899">
                  <c:v>4.1078633688978998</c:v>
                </c:pt>
                <c:pt idx="2900">
                  <c:v>4.1092965812338598</c:v>
                </c:pt>
                <c:pt idx="2901">
                  <c:v>4.1107297935698197</c:v>
                </c:pt>
                <c:pt idx="2902">
                  <c:v>4.1121630059057797</c:v>
                </c:pt>
                <c:pt idx="2903">
                  <c:v>4.1135962182417396</c:v>
                </c:pt>
                <c:pt idx="2904">
                  <c:v>4.1150294305776898</c:v>
                </c:pt>
                <c:pt idx="2905">
                  <c:v>4.1164626429136497</c:v>
                </c:pt>
                <c:pt idx="2906">
                  <c:v>4.1178958552496097</c:v>
                </c:pt>
                <c:pt idx="2907">
                  <c:v>4.1193290675855696</c:v>
                </c:pt>
                <c:pt idx="2908">
                  <c:v>4.1207622799215304</c:v>
                </c:pt>
                <c:pt idx="2909">
                  <c:v>4.1221954922574797</c:v>
                </c:pt>
                <c:pt idx="2910">
                  <c:v>4.1236287045934397</c:v>
                </c:pt>
                <c:pt idx="2911">
                  <c:v>4.1250619169293996</c:v>
                </c:pt>
                <c:pt idx="2912">
                  <c:v>4.1264951292653604</c:v>
                </c:pt>
                <c:pt idx="2913">
                  <c:v>4.1279283416013204</c:v>
                </c:pt>
                <c:pt idx="2914">
                  <c:v>4.1293615539372697</c:v>
                </c:pt>
                <c:pt idx="2915">
                  <c:v>4.1307947662732296</c:v>
                </c:pt>
                <c:pt idx="2916">
                  <c:v>4.1322279786091904</c:v>
                </c:pt>
                <c:pt idx="2917">
                  <c:v>4.1336611909451504</c:v>
                </c:pt>
                <c:pt idx="2918">
                  <c:v>4.1350944032811103</c:v>
                </c:pt>
                <c:pt idx="2919">
                  <c:v>4.1365276156170596</c:v>
                </c:pt>
                <c:pt idx="2920">
                  <c:v>4.1379608279530196</c:v>
                </c:pt>
                <c:pt idx="2921">
                  <c:v>4.1393940402889804</c:v>
                </c:pt>
                <c:pt idx="2922">
                  <c:v>4.1408272526249403</c:v>
                </c:pt>
                <c:pt idx="2923">
                  <c:v>4.1422604649609003</c:v>
                </c:pt>
                <c:pt idx="2924">
                  <c:v>4.1436936772968496</c:v>
                </c:pt>
                <c:pt idx="2925">
                  <c:v>4.1451268896328104</c:v>
                </c:pt>
                <c:pt idx="2926">
                  <c:v>4.1465601019687703</c:v>
                </c:pt>
                <c:pt idx="2927">
                  <c:v>4.1479933143047303</c:v>
                </c:pt>
                <c:pt idx="2928">
                  <c:v>4.1494265266406902</c:v>
                </c:pt>
                <c:pt idx="2929">
                  <c:v>4.1508597389766404</c:v>
                </c:pt>
                <c:pt idx="2930">
                  <c:v>4.1522929513126003</c:v>
                </c:pt>
                <c:pt idx="2931">
                  <c:v>4.1537261636485603</c:v>
                </c:pt>
                <c:pt idx="2932">
                  <c:v>4.1551593759845202</c:v>
                </c:pt>
                <c:pt idx="2933">
                  <c:v>4.1565925883204802</c:v>
                </c:pt>
                <c:pt idx="2934">
                  <c:v>4.1580258006564303</c:v>
                </c:pt>
                <c:pt idx="2935">
                  <c:v>4.1594590129923903</c:v>
                </c:pt>
                <c:pt idx="2936">
                  <c:v>4.1608922253283502</c:v>
                </c:pt>
                <c:pt idx="2937">
                  <c:v>4.1623254376643102</c:v>
                </c:pt>
                <c:pt idx="2938">
                  <c:v>4.1637586500002701</c:v>
                </c:pt>
                <c:pt idx="2939">
                  <c:v>4.1651918623362203</c:v>
                </c:pt>
                <c:pt idx="2940">
                  <c:v>4.1666250746721802</c:v>
                </c:pt>
                <c:pt idx="2941">
                  <c:v>4.1680582870081402</c:v>
                </c:pt>
                <c:pt idx="2942">
                  <c:v>4.1694914993441001</c:v>
                </c:pt>
                <c:pt idx="2943">
                  <c:v>4.1709247116800601</c:v>
                </c:pt>
                <c:pt idx="2944">
                  <c:v>4.1723579240160102</c:v>
                </c:pt>
                <c:pt idx="2945">
                  <c:v>4.1737911363519702</c:v>
                </c:pt>
                <c:pt idx="2946">
                  <c:v>4.1752243486879301</c:v>
                </c:pt>
                <c:pt idx="2947">
                  <c:v>4.1766575610238901</c:v>
                </c:pt>
                <c:pt idx="2948">
                  <c:v>4.17809077335985</c:v>
                </c:pt>
                <c:pt idx="2949">
                  <c:v>4.1795239856958002</c:v>
                </c:pt>
                <c:pt idx="2950">
                  <c:v>4.1809571980317601</c:v>
                </c:pt>
                <c:pt idx="2951">
                  <c:v>4.1823904103677201</c:v>
                </c:pt>
                <c:pt idx="2952">
                  <c:v>4.18382362270368</c:v>
                </c:pt>
                <c:pt idx="2953">
                  <c:v>4.18525683503964</c:v>
                </c:pt>
                <c:pt idx="2954">
                  <c:v>4.1866900473755901</c:v>
                </c:pt>
                <c:pt idx="2955">
                  <c:v>4.1881232597115501</c:v>
                </c:pt>
                <c:pt idx="2956">
                  <c:v>4.18955647204751</c:v>
                </c:pt>
                <c:pt idx="2957">
                  <c:v>4.19098968438347</c:v>
                </c:pt>
                <c:pt idx="2958">
                  <c:v>4.1924228967194299</c:v>
                </c:pt>
                <c:pt idx="2959">
                  <c:v>4.1938561090553801</c:v>
                </c:pt>
                <c:pt idx="2960">
                  <c:v>4.19528932139134</c:v>
                </c:pt>
                <c:pt idx="2961">
                  <c:v>4.1967225337273</c:v>
                </c:pt>
                <c:pt idx="2962">
                  <c:v>4.1981557460632599</c:v>
                </c:pt>
                <c:pt idx="2963">
                  <c:v>4.1995889583992199</c:v>
                </c:pt>
                <c:pt idx="2964">
                  <c:v>4.20102217073517</c:v>
                </c:pt>
                <c:pt idx="2965">
                  <c:v>4.20245538307113</c:v>
                </c:pt>
                <c:pt idx="2966">
                  <c:v>4.2038885954070899</c:v>
                </c:pt>
                <c:pt idx="2967">
                  <c:v>4.2053218077430499</c:v>
                </c:pt>
                <c:pt idx="2968">
                  <c:v>4.2067550200790098</c:v>
                </c:pt>
                <c:pt idx="2969">
                  <c:v>4.20818823241496</c:v>
                </c:pt>
                <c:pt idx="2970">
                  <c:v>4.2096214447509199</c:v>
                </c:pt>
                <c:pt idx="2971">
                  <c:v>4.2110546570868799</c:v>
                </c:pt>
                <c:pt idx="2972">
                  <c:v>4.2124878694228398</c:v>
                </c:pt>
                <c:pt idx="2973">
                  <c:v>4.2139210817587998</c:v>
                </c:pt>
                <c:pt idx="2974">
                  <c:v>4.2153542940947499</c:v>
                </c:pt>
                <c:pt idx="2975">
                  <c:v>4.2167875064307099</c:v>
                </c:pt>
                <c:pt idx="2976">
                  <c:v>4.2182207187666698</c:v>
                </c:pt>
                <c:pt idx="2977">
                  <c:v>4.2196539311026298</c:v>
                </c:pt>
                <c:pt idx="2978">
                  <c:v>4.2210871434385897</c:v>
                </c:pt>
                <c:pt idx="2979">
                  <c:v>4.2225203557745399</c:v>
                </c:pt>
                <c:pt idx="2980">
                  <c:v>4.2239535681104998</c:v>
                </c:pt>
                <c:pt idx="2981">
                  <c:v>4.2253867804464598</c:v>
                </c:pt>
                <c:pt idx="2982">
                  <c:v>4.2268199927824197</c:v>
                </c:pt>
                <c:pt idx="2983">
                  <c:v>4.2282532051183797</c:v>
                </c:pt>
                <c:pt idx="2984">
                  <c:v>4.2296864174543298</c:v>
                </c:pt>
                <c:pt idx="2985">
                  <c:v>4.2311196297902898</c:v>
                </c:pt>
                <c:pt idx="2986">
                  <c:v>4.2325528421262497</c:v>
                </c:pt>
                <c:pt idx="2987">
                  <c:v>4.2339860544622097</c:v>
                </c:pt>
                <c:pt idx="2988">
                  <c:v>4.2354192667981696</c:v>
                </c:pt>
                <c:pt idx="2989">
                  <c:v>4.2368524791341198</c:v>
                </c:pt>
                <c:pt idx="2990">
                  <c:v>4.2382856914700797</c:v>
                </c:pt>
                <c:pt idx="2991">
                  <c:v>4.2397189038060397</c:v>
                </c:pt>
                <c:pt idx="2992">
                  <c:v>4.2411521161419996</c:v>
                </c:pt>
                <c:pt idx="2993">
                  <c:v>4.2425853284779604</c:v>
                </c:pt>
                <c:pt idx="2994">
                  <c:v>4.2440185408139097</c:v>
                </c:pt>
                <c:pt idx="2995">
                  <c:v>4.2454517531498697</c:v>
                </c:pt>
                <c:pt idx="2996">
                  <c:v>4.2468849654858296</c:v>
                </c:pt>
                <c:pt idx="2997">
                  <c:v>4.2483181778217904</c:v>
                </c:pt>
                <c:pt idx="2998">
                  <c:v>4.2497513901577504</c:v>
                </c:pt>
                <c:pt idx="2999">
                  <c:v>4.2511846024936997</c:v>
                </c:pt>
                <c:pt idx="3000">
                  <c:v>4.2526178148296596</c:v>
                </c:pt>
                <c:pt idx="3001">
                  <c:v>4.2540510271656196</c:v>
                </c:pt>
                <c:pt idx="3002">
                  <c:v>4.2554842395015804</c:v>
                </c:pt>
                <c:pt idx="3003">
                  <c:v>4.2569174518375403</c:v>
                </c:pt>
                <c:pt idx="3004">
                  <c:v>4.2583506641734896</c:v>
                </c:pt>
                <c:pt idx="3005">
                  <c:v>4.2597838765094496</c:v>
                </c:pt>
                <c:pt idx="3006">
                  <c:v>4.2612170888454104</c:v>
                </c:pt>
                <c:pt idx="3007">
                  <c:v>4.2626503011813703</c:v>
                </c:pt>
                <c:pt idx="3008">
                  <c:v>4.2640835135173303</c:v>
                </c:pt>
                <c:pt idx="3009">
                  <c:v>4.2655167258532796</c:v>
                </c:pt>
                <c:pt idx="3010">
                  <c:v>4.2669499381892404</c:v>
                </c:pt>
                <c:pt idx="3011">
                  <c:v>4.2683831505252003</c:v>
                </c:pt>
                <c:pt idx="3012">
                  <c:v>4.2698163628611603</c:v>
                </c:pt>
                <c:pt idx="3013">
                  <c:v>4.2712495751971202</c:v>
                </c:pt>
                <c:pt idx="3014">
                  <c:v>4.2726827875330704</c:v>
                </c:pt>
                <c:pt idx="3015">
                  <c:v>4.2741159998690303</c:v>
                </c:pt>
                <c:pt idx="3016">
                  <c:v>4.2755492122049903</c:v>
                </c:pt>
                <c:pt idx="3017">
                  <c:v>4.2769824245409502</c:v>
                </c:pt>
                <c:pt idx="3018">
                  <c:v>4.2784156368769102</c:v>
                </c:pt>
                <c:pt idx="3019">
                  <c:v>4.2798488492128604</c:v>
                </c:pt>
                <c:pt idx="3020">
                  <c:v>4.2812820615488203</c:v>
                </c:pt>
                <c:pt idx="3021">
                  <c:v>4.2827152738847802</c:v>
                </c:pt>
                <c:pt idx="3022">
                  <c:v>4.2841484862207402</c:v>
                </c:pt>
                <c:pt idx="3023">
                  <c:v>4.2855816985567001</c:v>
                </c:pt>
                <c:pt idx="3024">
                  <c:v>4.2870149108926503</c:v>
                </c:pt>
                <c:pt idx="3025">
                  <c:v>4.2884481232286102</c:v>
                </c:pt>
                <c:pt idx="3026">
                  <c:v>4.2898813355645702</c:v>
                </c:pt>
                <c:pt idx="3027">
                  <c:v>4.2913145479005301</c:v>
                </c:pt>
                <c:pt idx="3028">
                  <c:v>4.2927477602364901</c:v>
                </c:pt>
                <c:pt idx="3029">
                  <c:v>4.2941809725724402</c:v>
                </c:pt>
                <c:pt idx="3030">
                  <c:v>4.2956141849084002</c:v>
                </c:pt>
                <c:pt idx="3031">
                  <c:v>4.2970473972443601</c:v>
                </c:pt>
                <c:pt idx="3032">
                  <c:v>4.2984806095803201</c:v>
                </c:pt>
                <c:pt idx="3033">
                  <c:v>4.29991382191628</c:v>
                </c:pt>
                <c:pt idx="3034">
                  <c:v>4.3013470342522302</c:v>
                </c:pt>
                <c:pt idx="3035">
                  <c:v>4.3027802465881901</c:v>
                </c:pt>
                <c:pt idx="3036">
                  <c:v>4.3042134589241501</c:v>
                </c:pt>
                <c:pt idx="3037">
                  <c:v>4.30564667126011</c:v>
                </c:pt>
                <c:pt idx="3038">
                  <c:v>4.30707988359607</c:v>
                </c:pt>
                <c:pt idx="3039">
                  <c:v>4.3085130959320201</c:v>
                </c:pt>
                <c:pt idx="3040">
                  <c:v>4.3099463082679801</c:v>
                </c:pt>
                <c:pt idx="3041">
                  <c:v>4.31137952060394</c:v>
                </c:pt>
                <c:pt idx="3042">
                  <c:v>4.3128127329399</c:v>
                </c:pt>
                <c:pt idx="3043">
                  <c:v>4.3142459452758599</c:v>
                </c:pt>
                <c:pt idx="3044">
                  <c:v>4.3156791576118101</c:v>
                </c:pt>
                <c:pt idx="3045">
                  <c:v>4.31711236994777</c:v>
                </c:pt>
                <c:pt idx="3046">
                  <c:v>4.31854558228373</c:v>
                </c:pt>
                <c:pt idx="3047">
                  <c:v>4.3199787946196899</c:v>
                </c:pt>
                <c:pt idx="3048">
                  <c:v>4.3214120069556499</c:v>
                </c:pt>
                <c:pt idx="3049">
                  <c:v>4.3228452192916</c:v>
                </c:pt>
                <c:pt idx="3050">
                  <c:v>4.32427843162756</c:v>
                </c:pt>
                <c:pt idx="3051">
                  <c:v>4.3257116439635199</c:v>
                </c:pt>
                <c:pt idx="3052">
                  <c:v>4.3271448562994799</c:v>
                </c:pt>
                <c:pt idx="3053">
                  <c:v>4.3285780686354398</c:v>
                </c:pt>
                <c:pt idx="3054">
                  <c:v>4.3300112809713998</c:v>
                </c:pt>
                <c:pt idx="3055">
                  <c:v>4.3314444933073499</c:v>
                </c:pt>
                <c:pt idx="3056">
                  <c:v>4.3328777056433099</c:v>
                </c:pt>
                <c:pt idx="3057">
                  <c:v>4.3343109179792698</c:v>
                </c:pt>
                <c:pt idx="3058">
                  <c:v>4.3357441303152298</c:v>
                </c:pt>
                <c:pt idx="3059">
                  <c:v>4.3371773426511897</c:v>
                </c:pt>
                <c:pt idx="3060">
                  <c:v>4.3386105549871399</c:v>
                </c:pt>
                <c:pt idx="3061">
                  <c:v>4.3400437673230998</c:v>
                </c:pt>
                <c:pt idx="3062">
                  <c:v>4.3414769796590598</c:v>
                </c:pt>
                <c:pt idx="3063">
                  <c:v>4.3429101919950197</c:v>
                </c:pt>
                <c:pt idx="3064">
                  <c:v>4.3443434043309797</c:v>
                </c:pt>
                <c:pt idx="3065">
                  <c:v>4.3457766166669298</c:v>
                </c:pt>
                <c:pt idx="3066">
                  <c:v>4.3472098290028898</c:v>
                </c:pt>
                <c:pt idx="3067">
                  <c:v>4.3486430413388497</c:v>
                </c:pt>
                <c:pt idx="3068">
                  <c:v>4.3500762536748097</c:v>
                </c:pt>
                <c:pt idx="3069">
                  <c:v>4.3515094660107696</c:v>
                </c:pt>
                <c:pt idx="3070">
                  <c:v>4.3529426783467198</c:v>
                </c:pt>
                <c:pt idx="3071">
                  <c:v>4.3543758906826797</c:v>
                </c:pt>
                <c:pt idx="3072">
                  <c:v>4.3558091030186397</c:v>
                </c:pt>
                <c:pt idx="3073">
                  <c:v>4.3572423153545996</c:v>
                </c:pt>
                <c:pt idx="3074">
                  <c:v>4.3586755276905498</c:v>
                </c:pt>
                <c:pt idx="3075">
                  <c:v>4.3601087400265097</c:v>
                </c:pt>
                <c:pt idx="3076">
                  <c:v>4.3615419523624697</c:v>
                </c:pt>
                <c:pt idx="3077">
                  <c:v>4.3629751646984296</c:v>
                </c:pt>
                <c:pt idx="3078">
                  <c:v>4.3644083770343904</c:v>
                </c:pt>
                <c:pt idx="3079">
                  <c:v>4.3658415893703397</c:v>
                </c:pt>
                <c:pt idx="3080">
                  <c:v>4.3672748017062997</c:v>
                </c:pt>
                <c:pt idx="3081">
                  <c:v>4.3687080140422596</c:v>
                </c:pt>
                <c:pt idx="3082">
                  <c:v>4.3701412263782196</c:v>
                </c:pt>
                <c:pt idx="3083">
                  <c:v>4.3715744387141804</c:v>
                </c:pt>
                <c:pt idx="3084">
                  <c:v>4.3730076510501403</c:v>
                </c:pt>
                <c:pt idx="3085">
                  <c:v>4.3744408633860896</c:v>
                </c:pt>
                <c:pt idx="3086">
                  <c:v>4.3758740757220496</c:v>
                </c:pt>
                <c:pt idx="3087">
                  <c:v>4.3773072880580104</c:v>
                </c:pt>
                <c:pt idx="3088">
                  <c:v>4.3787405003939703</c:v>
                </c:pt>
                <c:pt idx="3089">
                  <c:v>4.3801737127299303</c:v>
                </c:pt>
                <c:pt idx="3090">
                  <c:v>4.3816069250658796</c:v>
                </c:pt>
                <c:pt idx="3091">
                  <c:v>4.3830401374018404</c:v>
                </c:pt>
                <c:pt idx="3092">
                  <c:v>4.3844733497378003</c:v>
                </c:pt>
                <c:pt idx="3093">
                  <c:v>4.3859065620737603</c:v>
                </c:pt>
                <c:pt idx="3094">
                  <c:v>4.3873397744097202</c:v>
                </c:pt>
                <c:pt idx="3095">
                  <c:v>4.3887729867456704</c:v>
                </c:pt>
                <c:pt idx="3096">
                  <c:v>4.3902061990816303</c:v>
                </c:pt>
                <c:pt idx="3097">
                  <c:v>4.3916394114175903</c:v>
                </c:pt>
                <c:pt idx="3098">
                  <c:v>4.3930726237535502</c:v>
                </c:pt>
                <c:pt idx="3099">
                  <c:v>4.3945058360895004</c:v>
                </c:pt>
                <c:pt idx="3100">
                  <c:v>4.3959390484254603</c:v>
                </c:pt>
                <c:pt idx="3101">
                  <c:v>4.3973722607614203</c:v>
                </c:pt>
                <c:pt idx="3102">
                  <c:v>4.3988054730973802</c:v>
                </c:pt>
                <c:pt idx="3103">
                  <c:v>4.4002386854333402</c:v>
                </c:pt>
                <c:pt idx="3104">
                  <c:v>4.4016718977692904</c:v>
                </c:pt>
                <c:pt idx="3105">
                  <c:v>4.4031051101052503</c:v>
                </c:pt>
                <c:pt idx="3106">
                  <c:v>4.4045383224412102</c:v>
                </c:pt>
                <c:pt idx="3107">
                  <c:v>4.4059715347771702</c:v>
                </c:pt>
                <c:pt idx="3108">
                  <c:v>4.4074047471131301</c:v>
                </c:pt>
                <c:pt idx="3109">
                  <c:v>4.4088379594490803</c:v>
                </c:pt>
                <c:pt idx="3110">
                  <c:v>4.4102711717850402</c:v>
                </c:pt>
                <c:pt idx="3111">
                  <c:v>4.4117043841210002</c:v>
                </c:pt>
                <c:pt idx="3112">
                  <c:v>4.4131375964569601</c:v>
                </c:pt>
                <c:pt idx="3113">
                  <c:v>4.4145708087929201</c:v>
                </c:pt>
                <c:pt idx="3114">
                  <c:v>4.4160040211288702</c:v>
                </c:pt>
                <c:pt idx="3115">
                  <c:v>4.4174372334648302</c:v>
                </c:pt>
                <c:pt idx="3116">
                  <c:v>4.4188704458007901</c:v>
                </c:pt>
                <c:pt idx="3117">
                  <c:v>4.4203036581367501</c:v>
                </c:pt>
                <c:pt idx="3118">
                  <c:v>4.42173687047271</c:v>
                </c:pt>
                <c:pt idx="3119">
                  <c:v>4.4231700828086602</c:v>
                </c:pt>
                <c:pt idx="3120">
                  <c:v>4.4246032951446201</c:v>
                </c:pt>
                <c:pt idx="3121">
                  <c:v>4.4260365074805801</c:v>
                </c:pt>
                <c:pt idx="3122">
                  <c:v>4.42746971981654</c:v>
                </c:pt>
                <c:pt idx="3123">
                  <c:v>4.4289029321525</c:v>
                </c:pt>
                <c:pt idx="3124">
                  <c:v>4.4303361444884501</c:v>
                </c:pt>
                <c:pt idx="3125">
                  <c:v>4.4317693568244101</c:v>
                </c:pt>
                <c:pt idx="3126">
                  <c:v>4.43320256916037</c:v>
                </c:pt>
                <c:pt idx="3127">
                  <c:v>4.43463578149633</c:v>
                </c:pt>
                <c:pt idx="3128">
                  <c:v>4.4360689938322899</c:v>
                </c:pt>
                <c:pt idx="3129">
                  <c:v>4.4375022061682401</c:v>
                </c:pt>
                <c:pt idx="3130">
                  <c:v>4.4389354185042</c:v>
                </c:pt>
                <c:pt idx="3131">
                  <c:v>4.44036863084016</c:v>
                </c:pt>
                <c:pt idx="3132">
                  <c:v>4.4418018431761199</c:v>
                </c:pt>
                <c:pt idx="3133">
                  <c:v>4.4432350555120799</c:v>
                </c:pt>
                <c:pt idx="3134">
                  <c:v>4.4446682678480398</c:v>
                </c:pt>
                <c:pt idx="3135">
                  <c:v>4.44610148018399</c:v>
                </c:pt>
                <c:pt idx="3136">
                  <c:v>4.4475346925199499</c:v>
                </c:pt>
                <c:pt idx="3137">
                  <c:v>4.4489679048559099</c:v>
                </c:pt>
                <c:pt idx="3138">
                  <c:v>4.4504011171918698</c:v>
                </c:pt>
                <c:pt idx="3139">
                  <c:v>4.4518343295278298</c:v>
                </c:pt>
                <c:pt idx="3140">
                  <c:v>4.4532675418637799</c:v>
                </c:pt>
                <c:pt idx="3141">
                  <c:v>4.4547007541997399</c:v>
                </c:pt>
                <c:pt idx="3142">
                  <c:v>4.4561339665356998</c:v>
                </c:pt>
                <c:pt idx="3143">
                  <c:v>4.4575671788716598</c:v>
                </c:pt>
                <c:pt idx="3144">
                  <c:v>4.4590003912076197</c:v>
                </c:pt>
                <c:pt idx="3145">
                  <c:v>4.4604336035435699</c:v>
                </c:pt>
                <c:pt idx="3146">
                  <c:v>4.4618668158795298</c:v>
                </c:pt>
                <c:pt idx="3147">
                  <c:v>4.4633000282154898</c:v>
                </c:pt>
                <c:pt idx="3148">
                  <c:v>4.4647332405514497</c:v>
                </c:pt>
                <c:pt idx="3149">
                  <c:v>4.4661664528874097</c:v>
                </c:pt>
                <c:pt idx="3150">
                  <c:v>4.4675996652233598</c:v>
                </c:pt>
                <c:pt idx="3151">
                  <c:v>4.4690328775593198</c:v>
                </c:pt>
                <c:pt idx="3152">
                  <c:v>4.4704660898952797</c:v>
                </c:pt>
                <c:pt idx="3153">
                  <c:v>4.4718993022312397</c:v>
                </c:pt>
                <c:pt idx="3154">
                  <c:v>4.4733325145671898</c:v>
                </c:pt>
                <c:pt idx="3155">
                  <c:v>4.4747657269031498</c:v>
                </c:pt>
                <c:pt idx="3156">
                  <c:v>4.4761989392391097</c:v>
                </c:pt>
                <c:pt idx="3157">
                  <c:v>4.4776321515750697</c:v>
                </c:pt>
                <c:pt idx="3158">
                  <c:v>4.4790653639110296</c:v>
                </c:pt>
                <c:pt idx="3159">
                  <c:v>4.4804985762469798</c:v>
                </c:pt>
                <c:pt idx="3160">
                  <c:v>4.4819317885829397</c:v>
                </c:pt>
                <c:pt idx="3161">
                  <c:v>4.4833650009188997</c:v>
                </c:pt>
                <c:pt idx="3162">
                  <c:v>4.4847982132548596</c:v>
                </c:pt>
                <c:pt idx="3163">
                  <c:v>4.4862314255908204</c:v>
                </c:pt>
                <c:pt idx="3164">
                  <c:v>4.4876646379267804</c:v>
                </c:pt>
                <c:pt idx="3165">
                  <c:v>4.4890978502627297</c:v>
                </c:pt>
                <c:pt idx="3166">
                  <c:v>4.4905310625986896</c:v>
                </c:pt>
                <c:pt idx="3167">
                  <c:v>4.4919642749346496</c:v>
                </c:pt>
                <c:pt idx="3168">
                  <c:v>4.4933974872706104</c:v>
                </c:pt>
                <c:pt idx="3169">
                  <c:v>4.4948306996065703</c:v>
                </c:pt>
                <c:pt idx="3170">
                  <c:v>4.4962639119425196</c:v>
                </c:pt>
                <c:pt idx="3171">
                  <c:v>4.4976971242784796</c:v>
                </c:pt>
                <c:pt idx="3172">
                  <c:v>4.4991303366144404</c:v>
                </c:pt>
                <c:pt idx="3173">
                  <c:v>4.5005635489504003</c:v>
                </c:pt>
                <c:pt idx="3174">
                  <c:v>4.5019967612863603</c:v>
                </c:pt>
                <c:pt idx="3175">
                  <c:v>4.5034299736223096</c:v>
                </c:pt>
              </c:numCache>
            </c:numRef>
          </c:xVal>
          <c:yVal>
            <c:numRef>
              <c:f>'24_PPARG_deltaAB_MW'!$B$2:$B$3705</c:f>
              <c:numCache>
                <c:formatCode>General</c:formatCode>
                <c:ptCount val="3704"/>
                <c:pt idx="0">
                  <c:v>1.4441072171387801E-3</c:v>
                </c:pt>
                <c:pt idx="1">
                  <c:v>1.4023821680053E-3</c:v>
                </c:pt>
                <c:pt idx="2">
                  <c:v>1.37631060538205E-3</c:v>
                </c:pt>
                <c:pt idx="3">
                  <c:v>1.3688010210061599E-3</c:v>
                </c:pt>
                <c:pt idx="4">
                  <c:v>1.38241571190498E-3</c:v>
                </c:pt>
                <c:pt idx="5">
                  <c:v>1.41927662486146E-3</c:v>
                </c:pt>
                <c:pt idx="6">
                  <c:v>1.4810062652443499E-3</c:v>
                </c:pt>
                <c:pt idx="7">
                  <c:v>1.5686979217019001E-3</c:v>
                </c:pt>
                <c:pt idx="8">
                  <c:v>1.6829087599405199E-3</c:v>
                </c:pt>
                <c:pt idx="9">
                  <c:v>1.8236742147995E-3</c:v>
                </c:pt>
                <c:pt idx="10">
                  <c:v>1.9905052757670299E-3</c:v>
                </c:pt>
                <c:pt idx="11">
                  <c:v>2.18236983793485E-3</c:v>
                </c:pt>
                <c:pt idx="12">
                  <c:v>2.3976421244953998E-3</c:v>
                </c:pt>
                <c:pt idx="13">
                  <c:v>2.6340210003289199E-3</c:v>
                </c:pt>
                <c:pt idx="14">
                  <c:v>2.8884863880179099E-3</c:v>
                </c:pt>
                <c:pt idx="15">
                  <c:v>3.1572579300704899E-3</c:v>
                </c:pt>
                <c:pt idx="16">
                  <c:v>3.4358018036689301E-3</c:v>
                </c:pt>
                <c:pt idx="17">
                  <c:v>3.71890609481744E-3</c:v>
                </c:pt>
                <c:pt idx="18">
                  <c:v>4.0008164845266999E-3</c:v>
                </c:pt>
                <c:pt idx="19">
                  <c:v>4.27544720889678E-3</c:v>
                </c:pt>
                <c:pt idx="20">
                  <c:v>4.53671637272887E-3</c:v>
                </c:pt>
                <c:pt idx="21">
                  <c:v>4.77889354411936E-3</c:v>
                </c:pt>
                <c:pt idx="22">
                  <c:v>4.9969558033240904E-3</c:v>
                </c:pt>
                <c:pt idx="23">
                  <c:v>5.18692446042521E-3</c:v>
                </c:pt>
                <c:pt idx="24">
                  <c:v>5.34612546767004E-3</c:v>
                </c:pt>
                <c:pt idx="25">
                  <c:v>5.4733067036438496E-3</c:v>
                </c:pt>
                <c:pt idx="26">
                  <c:v>5.56865472762155E-3</c:v>
                </c:pt>
                <c:pt idx="27">
                  <c:v>5.6337061534915203E-3</c:v>
                </c:pt>
                <c:pt idx="28">
                  <c:v>5.6711145570093697E-3</c:v>
                </c:pt>
                <c:pt idx="29">
                  <c:v>5.68430450320724E-3</c:v>
                </c:pt>
                <c:pt idx="30">
                  <c:v>5.6770541360608101E-3</c:v>
                </c:pt>
                <c:pt idx="31">
                  <c:v>5.6530452470732202E-3</c:v>
                </c:pt>
                <c:pt idx="32">
                  <c:v>5.61546794096986E-3</c:v>
                </c:pt>
                <c:pt idx="33">
                  <c:v>5.5667144430951001E-3</c:v>
                </c:pt>
                <c:pt idx="34">
                  <c:v>5.5081994130453896E-3</c:v>
                </c:pt>
                <c:pt idx="35">
                  <c:v>5.4403497207057396E-3</c:v>
                </c:pt>
                <c:pt idx="36">
                  <c:v>5.3627568221714297E-3</c:v>
                </c:pt>
                <c:pt idx="37">
                  <c:v>5.2744590195975098E-3</c:v>
                </c:pt>
                <c:pt idx="38">
                  <c:v>5.1743043501048299E-3</c:v>
                </c:pt>
                <c:pt idx="39">
                  <c:v>5.0613417754095001E-3</c:v>
                </c:pt>
                <c:pt idx="40">
                  <c:v>4.9351768666324996E-3</c:v>
                </c:pt>
                <c:pt idx="41">
                  <c:v>4.7962451337181401E-3</c:v>
                </c:pt>
                <c:pt idx="42">
                  <c:v>4.6459635920019903E-3</c:v>
                </c:pt>
                <c:pt idx="43">
                  <c:v>4.4867464364061497E-3</c:v>
                </c:pt>
                <c:pt idx="44">
                  <c:v>4.3218873546712697E-3</c:v>
                </c:pt>
                <c:pt idx="45">
                  <c:v>4.15532432485647E-3</c:v>
                </c:pt>
                <c:pt idx="46">
                  <c:v>3.9913279022068997E-3</c:v>
                </c:pt>
                <c:pt idx="47">
                  <c:v>3.8341729045499699E-3</c:v>
                </c:pt>
                <c:pt idx="48">
                  <c:v>3.68783160916726E-3</c:v>
                </c:pt>
                <c:pt idx="49">
                  <c:v>3.5557177097182099E-3</c:v>
                </c:pt>
                <c:pt idx="50">
                  <c:v>3.4404979415861899E-3</c:v>
                </c:pt>
                <c:pt idx="51">
                  <c:v>3.3439883290186001E-3</c:v>
                </c:pt>
                <c:pt idx="52">
                  <c:v>3.26714917348356E-3</c:v>
                </c:pt>
                <c:pt idx="53">
                  <c:v>3.2101410707613002E-3</c:v>
                </c:pt>
                <c:pt idx="54">
                  <c:v>3.1724385882620299E-3</c:v>
                </c:pt>
                <c:pt idx="55">
                  <c:v>3.1529804717601701E-3</c:v>
                </c:pt>
                <c:pt idx="56">
                  <c:v>3.1503323568530298E-3</c:v>
                </c:pt>
                <c:pt idx="57">
                  <c:v>3.1628509911979601E-3</c:v>
                </c:pt>
                <c:pt idx="58">
                  <c:v>3.1888351559837698E-3</c:v>
                </c:pt>
                <c:pt idx="59">
                  <c:v>3.2266623344279302E-3</c:v>
                </c:pt>
                <c:pt idx="60">
                  <c:v>3.2748806241760099E-3</c:v>
                </c:pt>
                <c:pt idx="61">
                  <c:v>3.3322596685709002E-3</c:v>
                </c:pt>
                <c:pt idx="62">
                  <c:v>3.3978010591570701E-3</c:v>
                </c:pt>
                <c:pt idx="63">
                  <c:v>3.4707158239623099E-3</c:v>
                </c:pt>
                <c:pt idx="64">
                  <c:v>3.5503774868315299E-3</c:v>
                </c:pt>
                <c:pt idx="65">
                  <c:v>3.6362798681054101E-3</c:v>
                </c:pt>
                <c:pt idx="66">
                  <c:v>3.7280023873544001E-3</c:v>
                </c:pt>
                <c:pt idx="67">
                  <c:v>3.8251899645018201E-3</c:v>
                </c:pt>
                <c:pt idx="68">
                  <c:v>3.9275411811915796E-3</c:v>
                </c:pt>
                <c:pt idx="69">
                  <c:v>4.0347949282106598E-3</c:v>
                </c:pt>
                <c:pt idx="70">
                  <c:v>4.1466999406150904E-3</c:v>
                </c:pt>
                <c:pt idx="71">
                  <c:v>4.26295172259894E-3</c:v>
                </c:pt>
                <c:pt idx="72">
                  <c:v>4.3830866477020704E-3</c:v>
                </c:pt>
                <c:pt idx="73">
                  <c:v>4.5063489826098497E-3</c:v>
                </c:pt>
                <c:pt idx="74">
                  <c:v>4.6315365758182797E-3</c:v>
                </c:pt>
                <c:pt idx="75">
                  <c:v>4.7568516255226297E-3</c:v>
                </c:pt>
                <c:pt idx="76">
                  <c:v>4.8797980351643197E-3</c:v>
                </c:pt>
                <c:pt idx="77">
                  <c:v>4.9971575116388401E-3</c:v>
                </c:pt>
                <c:pt idx="78">
                  <c:v>5.1050612028240797E-3</c:v>
                </c:pt>
                <c:pt idx="79">
                  <c:v>5.1991673047097203E-3</c:v>
                </c:pt>
                <c:pt idx="80">
                  <c:v>5.2749459760597899E-3</c:v>
                </c:pt>
                <c:pt idx="81">
                  <c:v>5.3280637815813501E-3</c:v>
                </c:pt>
                <c:pt idx="82">
                  <c:v>5.35476505730028E-3</c:v>
                </c:pt>
                <c:pt idx="83">
                  <c:v>5.3522154270847899E-3</c:v>
                </c:pt>
                <c:pt idx="84">
                  <c:v>5.3187675223273501E-3</c:v>
                </c:pt>
                <c:pt idx="85">
                  <c:v>5.2540989861063203E-3</c:v>
                </c:pt>
                <c:pt idx="86">
                  <c:v>5.1592020267409904E-3</c:v>
                </c:pt>
                <c:pt idx="87">
                  <c:v>5.0362736125939304E-3</c:v>
                </c:pt>
                <c:pt idx="88">
                  <c:v>4.8885212516211604E-3</c:v>
                </c:pt>
                <c:pt idx="89">
                  <c:v>4.7199147835706697E-3</c:v>
                </c:pt>
                <c:pt idx="90">
                  <c:v>4.5349143981497503E-3</c:v>
                </c:pt>
                <c:pt idx="91">
                  <c:v>4.3382268514198302E-3</c:v>
                </c:pt>
                <c:pt idx="92">
                  <c:v>4.1346115595831201E-3</c:v>
                </c:pt>
                <c:pt idx="93">
                  <c:v>3.9287229740796901E-3</c:v>
                </c:pt>
                <c:pt idx="94">
                  <c:v>3.72498547717916E-3</c:v>
                </c:pt>
                <c:pt idx="95">
                  <c:v>3.5274917602111698E-3</c:v>
                </c:pt>
                <c:pt idx="96">
                  <c:v>3.3399070277159901E-3</c:v>
                </c:pt>
                <c:pt idx="97">
                  <c:v>3.1653807205140501E-3</c:v>
                </c:pt>
                <c:pt idx="98">
                  <c:v>3.00645684006313E-3</c:v>
                </c:pt>
                <c:pt idx="99">
                  <c:v>2.86498846563293E-3</c:v>
                </c:pt>
                <c:pt idx="100">
                  <c:v>2.7420675463333101E-3</c:v>
                </c:pt>
                <c:pt idx="101">
                  <c:v>2.6379780242937198E-3</c:v>
                </c:pt>
                <c:pt idx="102">
                  <c:v>2.5521850054225298E-3</c:v>
                </c:pt>
                <c:pt idx="103">
                  <c:v>2.4833714129829701E-3</c:v>
                </c:pt>
                <c:pt idx="104">
                  <c:v>2.42952617595558E-3</c:v>
                </c:pt>
                <c:pt idx="105">
                  <c:v>2.3880863309149098E-3</c:v>
                </c:pt>
                <c:pt idx="106">
                  <c:v>2.3561343728733899E-3</c:v>
                </c:pt>
                <c:pt idx="107">
                  <c:v>2.3306280798938502E-3</c:v>
                </c:pt>
                <c:pt idx="108">
                  <c:v>2.3086462077231999E-3</c:v>
                </c:pt>
                <c:pt idx="109">
                  <c:v>2.28762700238986E-3</c:v>
                </c:pt>
                <c:pt idx="110">
                  <c:v>2.2655752287294201E-3</c:v>
                </c:pt>
                <c:pt idx="111">
                  <c:v>2.2412198186228002E-3</c:v>
                </c:pt>
                <c:pt idx="112">
                  <c:v>2.2141067951438999E-3</c:v>
                </c:pt>
                <c:pt idx="113">
                  <c:v>2.1846260184022002E-3</c:v>
                </c:pt>
                <c:pt idx="114">
                  <c:v>2.1539618725743398E-3</c:v>
                </c:pt>
                <c:pt idx="115">
                  <c:v>2.1239722162917098E-3</c:v>
                </c:pt>
                <c:pt idx="116">
                  <c:v>2.0970372479584701E-3</c:v>
                </c:pt>
                <c:pt idx="117">
                  <c:v>2.07587031440926E-3</c:v>
                </c:pt>
                <c:pt idx="118">
                  <c:v>2.0633095173167E-3</c:v>
                </c:pt>
                <c:pt idx="119">
                  <c:v>2.0621031319333202E-3</c:v>
                </c:pt>
                <c:pt idx="120">
                  <c:v>2.0747091623156098E-3</c:v>
                </c:pt>
                <c:pt idx="121">
                  <c:v>2.1031352431273298E-3</c:v>
                </c:pt>
                <c:pt idx="122">
                  <c:v>2.1488218027475199E-3</c:v>
                </c:pt>
                <c:pt idx="123">
                  <c:v>2.21257745116543E-3</c:v>
                </c:pt>
                <c:pt idx="124">
                  <c:v>2.2945688570723899E-3</c:v>
                </c:pt>
                <c:pt idx="125">
                  <c:v>2.3943454320369101E-3</c:v>
                </c:pt>
                <c:pt idx="126">
                  <c:v>2.51088670004594E-3</c:v>
                </c:pt>
                <c:pt idx="127">
                  <c:v>2.6426802238287399E-3</c:v>
                </c:pt>
                <c:pt idx="128">
                  <c:v>2.78779249788106E-3</c:v>
                </c:pt>
                <c:pt idx="129">
                  <c:v>2.9439080908710401E-3</c:v>
                </c:pt>
                <c:pt idx="130">
                  <c:v>3.1083384899142298E-3</c:v>
                </c:pt>
                <c:pt idx="131">
                  <c:v>3.2780164614431601E-3</c:v>
                </c:pt>
                <c:pt idx="132">
                  <c:v>3.4494956908376101E-3</c:v>
                </c:pt>
                <c:pt idx="133">
                  <c:v>3.6190330277276698E-3</c:v>
                </c:pt>
                <c:pt idx="134">
                  <c:v>3.7827516294174799E-3</c:v>
                </c:pt>
                <c:pt idx="135">
                  <c:v>3.9368918193825996E-3</c:v>
                </c:pt>
                <c:pt idx="136">
                  <c:v>4.07814648966547E-3</c:v>
                </c:pt>
                <c:pt idx="137">
                  <c:v>4.2040633978684501E-3</c:v>
                </c:pt>
                <c:pt idx="138">
                  <c:v>4.3134200136999996E-3</c:v>
                </c:pt>
                <c:pt idx="139">
                  <c:v>4.4065081523138802E-3</c:v>
                </c:pt>
                <c:pt idx="140">
                  <c:v>4.4852614151284602E-3</c:v>
                </c:pt>
                <c:pt idx="141">
                  <c:v>4.55317148823846E-3</c:v>
                </c:pt>
                <c:pt idx="142">
                  <c:v>4.6149920811476997E-3</c:v>
                </c:pt>
                <c:pt idx="143">
                  <c:v>4.67625418462437E-3</c:v>
                </c:pt>
                <c:pt idx="144">
                  <c:v>4.74263945399412E-3</c:v>
                </c:pt>
                <c:pt idx="145">
                  <c:v>4.8192933980533504E-3</c:v>
                </c:pt>
                <c:pt idx="146">
                  <c:v>4.91020648438786E-3</c:v>
                </c:pt>
                <c:pt idx="147">
                  <c:v>5.0177525055720203E-3</c:v>
                </c:pt>
                <c:pt idx="148">
                  <c:v>5.1424374675321897E-3</c:v>
                </c:pt>
                <c:pt idx="149">
                  <c:v>5.2828814813993897E-3</c:v>
                </c:pt>
                <c:pt idx="150">
                  <c:v>5.43602757156454E-3</c:v>
                </c:pt>
                <c:pt idx="151">
                  <c:v>5.5975344813115101E-3</c:v>
                </c:pt>
                <c:pt idx="152">
                  <c:v>5.7622405470815997E-3</c:v>
                </c:pt>
                <c:pt idx="153">
                  <c:v>5.9246307556032997E-3</c:v>
                </c:pt>
                <c:pt idx="154">
                  <c:v>6.07926192491429E-3</c:v>
                </c:pt>
                <c:pt idx="155">
                  <c:v>6.2210970595777898E-3</c:v>
                </c:pt>
                <c:pt idx="156">
                  <c:v>6.3456825734366203E-3</c:v>
                </c:pt>
                <c:pt idx="157">
                  <c:v>6.4492611195930798E-3</c:v>
                </c:pt>
                <c:pt idx="158">
                  <c:v>6.5288351964079196E-3</c:v>
                </c:pt>
                <c:pt idx="159">
                  <c:v>6.5822032206500104E-3</c:v>
                </c:pt>
                <c:pt idx="160">
                  <c:v>6.6079756677889503E-3</c:v>
                </c:pt>
                <c:pt idx="161">
                  <c:v>6.60557529987469E-3</c:v>
                </c:pt>
                <c:pt idx="162">
                  <c:v>6.5752294107918104E-3</c:v>
                </c:pt>
                <c:pt idx="163">
                  <c:v>6.5179311664849303E-3</c:v>
                </c:pt>
                <c:pt idx="164">
                  <c:v>6.4353464375371998E-3</c:v>
                </c:pt>
                <c:pt idx="165">
                  <c:v>6.3297025581000796E-3</c:v>
                </c:pt>
                <c:pt idx="166">
                  <c:v>6.2036421566661303E-3</c:v>
                </c:pt>
                <c:pt idx="167">
                  <c:v>6.0600582885998603E-3</c:v>
                </c:pt>
                <c:pt idx="168">
                  <c:v>5.9019325450261799E-3</c:v>
                </c:pt>
                <c:pt idx="169">
                  <c:v>5.73218167354962E-3</c:v>
                </c:pt>
                <c:pt idx="170">
                  <c:v>5.5535595209546696E-3</c:v>
                </c:pt>
                <c:pt idx="171">
                  <c:v>5.3686257440172898E-3</c:v>
                </c:pt>
                <c:pt idx="172">
                  <c:v>5.1797576247173804E-3</c:v>
                </c:pt>
                <c:pt idx="173">
                  <c:v>4.9891989673390398E-3</c:v>
                </c:pt>
                <c:pt idx="174">
                  <c:v>4.7991257541238298E-3</c:v>
                </c:pt>
                <c:pt idx="175">
                  <c:v>4.6117015950174296E-3</c:v>
                </c:pt>
                <c:pt idx="176">
                  <c:v>4.42910804573232E-3</c:v>
                </c:pt>
                <c:pt idx="177">
                  <c:v>4.2535471743288603E-3</c:v>
                </c:pt>
                <c:pt idx="178">
                  <c:v>4.08721420867552E-3</c:v>
                </c:pt>
                <c:pt idx="179">
                  <c:v>3.9322541375691198E-3</c:v>
                </c:pt>
                <c:pt idx="180">
                  <c:v>3.79072384172014E-3</c:v>
                </c:pt>
                <c:pt idx="181">
                  <c:v>3.6645870736457501E-3</c:v>
                </c:pt>
                <c:pt idx="182">
                  <c:v>3.5557797706501598E-3</c:v>
                </c:pt>
                <c:pt idx="183">
                  <c:v>3.4663524887867401E-3</c:v>
                </c:pt>
                <c:pt idx="184">
                  <c:v>3.3986843029702798E-3</c:v>
                </c:pt>
                <c:pt idx="185">
                  <c:v>3.3557473670352499E-3</c:v>
                </c:pt>
                <c:pt idx="186">
                  <c:v>3.3413843389935001E-3</c:v>
                </c:pt>
                <c:pt idx="187">
                  <c:v>3.36052945824391E-3</c:v>
                </c:pt>
                <c:pt idx="188">
                  <c:v>3.4192867676795099E-3</c:v>
                </c:pt>
                <c:pt idx="189">
                  <c:v>3.5247871801959499E-3</c:v>
                </c:pt>
                <c:pt idx="190">
                  <c:v>3.68477216512714E-3</c:v>
                </c:pt>
                <c:pt idx="191">
                  <c:v>3.9068828309338803E-3</c:v>
                </c:pt>
                <c:pt idx="192">
                  <c:v>4.1976854494935496E-3</c:v>
                </c:pt>
                <c:pt idx="193">
                  <c:v>4.5615343290881499E-3</c:v>
                </c:pt>
                <c:pt idx="194">
                  <c:v>4.9994213776718604E-3</c:v>
                </c:pt>
                <c:pt idx="195">
                  <c:v>5.5080140145991902E-3</c:v>
                </c:pt>
                <c:pt idx="196">
                  <c:v>6.0790707906680699E-3</c:v>
                </c:pt>
                <c:pt idx="197">
                  <c:v>6.6993863575163801E-3</c:v>
                </c:pt>
                <c:pt idx="198">
                  <c:v>7.35136894754807E-3</c:v>
                </c:pt>
                <c:pt idx="199">
                  <c:v>8.0141798264570796E-3</c:v>
                </c:pt>
                <c:pt idx="200">
                  <c:v>8.6653447718076995E-3</c:v>
                </c:pt>
                <c:pt idx="201">
                  <c:v>9.2828530513524802E-3</c:v>
                </c:pt>
                <c:pt idx="202">
                  <c:v>9.8471743626343707E-3</c:v>
                </c:pt>
                <c:pt idx="203">
                  <c:v>1.03430070918651E-2</c:v>
                </c:pt>
                <c:pt idx="204">
                  <c:v>1.07605807886398E-2</c:v>
                </c:pt>
                <c:pt idx="205">
                  <c:v>1.10963044222143E-2</c:v>
                </c:pt>
                <c:pt idx="206">
                  <c:v>1.13525590274569E-2</c:v>
                </c:pt>
                <c:pt idx="207">
                  <c:v>1.15369564911519E-2</c:v>
                </c:pt>
                <c:pt idx="208">
                  <c:v>1.16611205370533E-2</c:v>
                </c:pt>
                <c:pt idx="209">
                  <c:v>1.17391769810234E-2</c:v>
                </c:pt>
                <c:pt idx="210">
                  <c:v>1.1786172266403799E-2</c:v>
                </c:pt>
                <c:pt idx="211">
                  <c:v>1.1816621286344E-2</c:v>
                </c:pt>
                <c:pt idx="212">
                  <c:v>1.18433339119225E-2</c:v>
                </c:pt>
                <c:pt idx="213">
                  <c:v>1.18765990490141E-2</c:v>
                </c:pt>
                <c:pt idx="214">
                  <c:v>1.1923757784701399E-2</c:v>
                </c:pt>
                <c:pt idx="215">
                  <c:v>1.1989167262317199E-2</c:v>
                </c:pt>
                <c:pt idx="216">
                  <c:v>1.20744618243733E-2</c:v>
                </c:pt>
                <c:pt idx="217">
                  <c:v>1.21790114312256E-2</c:v>
                </c:pt>
                <c:pt idx="218">
                  <c:v>1.2300471415818401E-2</c:v>
                </c:pt>
                <c:pt idx="219">
                  <c:v>1.24353369164324E-2</c:v>
                </c:pt>
                <c:pt idx="220">
                  <c:v>1.2579436232755901E-2</c:v>
                </c:pt>
                <c:pt idx="221">
                  <c:v>1.2728305888529801E-2</c:v>
                </c:pt>
                <c:pt idx="222">
                  <c:v>1.28774404612499E-2</c:v>
                </c:pt>
                <c:pt idx="223">
                  <c:v>1.30224220459803E-2</c:v>
                </c:pt>
                <c:pt idx="224">
                  <c:v>1.31589359560438E-2</c:v>
                </c:pt>
                <c:pt idx="225">
                  <c:v>1.3282788562172999E-2</c:v>
                </c:pt>
                <c:pt idx="226">
                  <c:v>1.3389942590709599E-2</c:v>
                </c:pt>
                <c:pt idx="227">
                  <c:v>1.34766048040642E-2</c:v>
                </c:pt>
                <c:pt idx="228">
                  <c:v>1.3539377548974199E-2</c:v>
                </c:pt>
                <c:pt idx="229">
                  <c:v>1.3575462726106401E-2</c:v>
                </c:pt>
                <c:pt idx="230">
                  <c:v>1.3582882649292499E-2</c:v>
                </c:pt>
                <c:pt idx="231">
                  <c:v>1.35606800065678E-2</c:v>
                </c:pt>
                <c:pt idx="232">
                  <c:v>1.3509039628535001E-2</c:v>
                </c:pt>
                <c:pt idx="233">
                  <c:v>1.34292897279653E-2</c:v>
                </c:pt>
                <c:pt idx="234">
                  <c:v>1.33237786760239E-2</c:v>
                </c:pt>
                <c:pt idx="235">
                  <c:v>1.31956242207041E-2</c:v>
                </c:pt>
                <c:pt idx="236">
                  <c:v>1.30483646159471E-2</c:v>
                </c:pt>
                <c:pt idx="237">
                  <c:v>1.28855910485722E-2</c:v>
                </c:pt>
                <c:pt idx="238">
                  <c:v>1.27106353383084E-2</c:v>
                </c:pt>
                <c:pt idx="239">
                  <c:v>1.25263416098288E-2</c:v>
                </c:pt>
                <c:pt idx="240">
                  <c:v>1.23349715370491E-2</c:v>
                </c:pt>
                <c:pt idx="241">
                  <c:v>1.2138295175839E-2</c:v>
                </c:pt>
                <c:pt idx="242">
                  <c:v>1.19377747989949E-2</c:v>
                </c:pt>
                <c:pt idx="243">
                  <c:v>1.1734819591399701E-2</c:v>
                </c:pt>
                <c:pt idx="244">
                  <c:v>1.15310529324626E-2</c:v>
                </c:pt>
                <c:pt idx="245">
                  <c:v>1.13285258797848E-2</c:v>
                </c:pt>
                <c:pt idx="246">
                  <c:v>1.1129855315654301E-2</c:v>
                </c:pt>
                <c:pt idx="247">
                  <c:v>1.0938227637871599E-2</c:v>
                </c:pt>
                <c:pt idx="248">
                  <c:v>1.07572583146459E-2</c:v>
                </c:pt>
                <c:pt idx="249">
                  <c:v>1.0590718876582399E-2</c:v>
                </c:pt>
                <c:pt idx="250">
                  <c:v>1.0442166385115199E-2</c:v>
                </c:pt>
                <c:pt idx="251">
                  <c:v>1.0314523373652899E-2</c:v>
                </c:pt>
                <c:pt idx="252">
                  <c:v>1.02096591390769E-2</c:v>
                </c:pt>
                <c:pt idx="253">
                  <c:v>1.01280580433097E-2</c:v>
                </c:pt>
                <c:pt idx="254">
                  <c:v>1.00686272580771E-2</c:v>
                </c:pt>
                <c:pt idx="255">
                  <c:v>1.0028680504602001E-2</c:v>
                </c:pt>
                <c:pt idx="256">
                  <c:v>1.00041012271995E-2</c:v>
                </c:pt>
                <c:pt idx="257">
                  <c:v>9.9894016062996895E-3</c:v>
                </c:pt>
                <c:pt idx="258">
                  <c:v>9.97925375768185E-3</c:v>
                </c:pt>
                <c:pt idx="259">
                  <c:v>9.9674320497287403E-3</c:v>
                </c:pt>
                <c:pt idx="260">
                  <c:v>9.9480948310596996E-3</c:v>
                </c:pt>
                <c:pt idx="261">
                  <c:v>9.9168584575009006E-3</c:v>
                </c:pt>
                <c:pt idx="262">
                  <c:v>9.8704658104945605E-3</c:v>
                </c:pt>
                <c:pt idx="263">
                  <c:v>9.8072633254420397E-3</c:v>
                </c:pt>
                <c:pt idx="264">
                  <c:v>9.7275429420762907E-3</c:v>
                </c:pt>
                <c:pt idx="265">
                  <c:v>9.6334226613715799E-3</c:v>
                </c:pt>
                <c:pt idx="266">
                  <c:v>9.5288431603438792E-3</c:v>
                </c:pt>
                <c:pt idx="267">
                  <c:v>9.4195471387342692E-3</c:v>
                </c:pt>
                <c:pt idx="268">
                  <c:v>9.3124488550668603E-3</c:v>
                </c:pt>
                <c:pt idx="269">
                  <c:v>9.2155362135714295E-3</c:v>
                </c:pt>
                <c:pt idx="270">
                  <c:v>9.1375111167164604E-3</c:v>
                </c:pt>
                <c:pt idx="271">
                  <c:v>9.0866958012641094E-3</c:v>
                </c:pt>
                <c:pt idx="272">
                  <c:v>9.0707628359453403E-3</c:v>
                </c:pt>
                <c:pt idx="273">
                  <c:v>9.0959542138499792E-3</c:v>
                </c:pt>
                <c:pt idx="274">
                  <c:v>9.1667971324797606E-3</c:v>
                </c:pt>
                <c:pt idx="275">
                  <c:v>9.28545894513403E-3</c:v>
                </c:pt>
                <c:pt idx="276">
                  <c:v>9.4516334697256708E-3</c:v>
                </c:pt>
                <c:pt idx="277">
                  <c:v>9.6624595139569308E-3</c:v>
                </c:pt>
                <c:pt idx="278">
                  <c:v>9.9128368285497995E-3</c:v>
                </c:pt>
                <c:pt idx="279">
                  <c:v>1.01959310624296E-2</c:v>
                </c:pt>
                <c:pt idx="280">
                  <c:v>1.05036918074455E-2</c:v>
                </c:pt>
                <c:pt idx="281">
                  <c:v>1.08272251706151E-2</c:v>
                </c:pt>
                <c:pt idx="282">
                  <c:v>1.11571989523233E-2</c:v>
                </c:pt>
                <c:pt idx="283">
                  <c:v>1.14843368217394E-2</c:v>
                </c:pt>
                <c:pt idx="284">
                  <c:v>1.1799528548809E-2</c:v>
                </c:pt>
                <c:pt idx="285">
                  <c:v>1.2093940315025E-2</c:v>
                </c:pt>
                <c:pt idx="286">
                  <c:v>1.2359077291553401E-2</c:v>
                </c:pt>
                <c:pt idx="287">
                  <c:v>1.2586937943503299E-2</c:v>
                </c:pt>
                <c:pt idx="288">
                  <c:v>1.27702173904849E-2</c:v>
                </c:pt>
                <c:pt idx="289">
                  <c:v>1.29029348093777E-2</c:v>
                </c:pt>
                <c:pt idx="290">
                  <c:v>1.2980496259986599E-2</c:v>
                </c:pt>
                <c:pt idx="291">
                  <c:v>1.3000147011422899E-2</c:v>
                </c:pt>
                <c:pt idx="292">
                  <c:v>1.29613394009029E-2</c:v>
                </c:pt>
                <c:pt idx="293">
                  <c:v>1.28652571909318E-2</c:v>
                </c:pt>
                <c:pt idx="294">
                  <c:v>1.2715712122081601E-2</c:v>
                </c:pt>
                <c:pt idx="295">
                  <c:v>1.2518062307385201E-2</c:v>
                </c:pt>
                <c:pt idx="296">
                  <c:v>1.2279037155063999E-2</c:v>
                </c:pt>
                <c:pt idx="297">
                  <c:v>1.20062052123996E-2</c:v>
                </c:pt>
                <c:pt idx="298">
                  <c:v>1.17073394676911E-2</c:v>
                </c:pt>
                <c:pt idx="299">
                  <c:v>1.1389470851178101E-2</c:v>
                </c:pt>
                <c:pt idx="300">
                  <c:v>1.1059773362928699E-2</c:v>
                </c:pt>
                <c:pt idx="301">
                  <c:v>1.07241958617218E-2</c:v>
                </c:pt>
                <c:pt idx="302">
                  <c:v>1.03877254432266E-2</c:v>
                </c:pt>
                <c:pt idx="303">
                  <c:v>1.00545228069076E-2</c:v>
                </c:pt>
                <c:pt idx="304">
                  <c:v>9.7281866603627608E-3</c:v>
                </c:pt>
                <c:pt idx="305">
                  <c:v>9.4112652680696796E-3</c:v>
                </c:pt>
                <c:pt idx="306">
                  <c:v>9.1060607145306907E-3</c:v>
                </c:pt>
                <c:pt idx="307">
                  <c:v>8.8150607569403797E-3</c:v>
                </c:pt>
                <c:pt idx="308">
                  <c:v>8.5405228741888897E-3</c:v>
                </c:pt>
                <c:pt idx="309">
                  <c:v>8.2845141988012998E-3</c:v>
                </c:pt>
                <c:pt idx="310">
                  <c:v>8.0490921169316196E-3</c:v>
                </c:pt>
                <c:pt idx="311">
                  <c:v>7.8359150813473999E-3</c:v>
                </c:pt>
                <c:pt idx="312">
                  <c:v>7.6466067870145597E-3</c:v>
                </c:pt>
                <c:pt idx="313">
                  <c:v>7.4825842297294E-3</c:v>
                </c:pt>
                <c:pt idx="314">
                  <c:v>7.3448241306912502E-3</c:v>
                </c:pt>
                <c:pt idx="315">
                  <c:v>7.2340073141251597E-3</c:v>
                </c:pt>
                <c:pt idx="316">
                  <c:v>7.15035289445931E-3</c:v>
                </c:pt>
                <c:pt idx="317">
                  <c:v>7.0933779435210396E-3</c:v>
                </c:pt>
                <c:pt idx="318">
                  <c:v>7.0616305539246103E-3</c:v>
                </c:pt>
                <c:pt idx="319">
                  <c:v>7.05258540193627E-3</c:v>
                </c:pt>
                <c:pt idx="320">
                  <c:v>7.0624560776368101E-3</c:v>
                </c:pt>
                <c:pt idx="321">
                  <c:v>7.0862559298098303E-3</c:v>
                </c:pt>
                <c:pt idx="322">
                  <c:v>7.1178762534660801E-3</c:v>
                </c:pt>
                <c:pt idx="323">
                  <c:v>7.1503523814486899E-3</c:v>
                </c:pt>
                <c:pt idx="324">
                  <c:v>7.1762813627847004E-3</c:v>
                </c:pt>
                <c:pt idx="325">
                  <c:v>7.18821785370901E-3</c:v>
                </c:pt>
                <c:pt idx="326">
                  <c:v>7.1791144062921201E-3</c:v>
                </c:pt>
                <c:pt idx="327">
                  <c:v>7.1429232807090296E-3</c:v>
                </c:pt>
                <c:pt idx="328">
                  <c:v>7.0749119672611199E-3</c:v>
                </c:pt>
                <c:pt idx="329">
                  <c:v>6.97177438689947E-3</c:v>
                </c:pt>
                <c:pt idx="330">
                  <c:v>6.8316378363552097E-3</c:v>
                </c:pt>
                <c:pt idx="331">
                  <c:v>6.6538323036950996E-3</c:v>
                </c:pt>
                <c:pt idx="332">
                  <c:v>6.4390866623024604E-3</c:v>
                </c:pt>
                <c:pt idx="333">
                  <c:v>6.1889075396042896E-3</c:v>
                </c:pt>
                <c:pt idx="334">
                  <c:v>5.9055317863676996E-3</c:v>
                </c:pt>
                <c:pt idx="335">
                  <c:v>5.5918125114387497E-3</c:v>
                </c:pt>
                <c:pt idx="336">
                  <c:v>5.2510190711428902E-3</c:v>
                </c:pt>
                <c:pt idx="337">
                  <c:v>4.8869572775368996E-3</c:v>
                </c:pt>
                <c:pt idx="338">
                  <c:v>4.5038537447065702E-3</c:v>
                </c:pt>
                <c:pt idx="339">
                  <c:v>4.1066452708778201E-3</c:v>
                </c:pt>
                <c:pt idx="340">
                  <c:v>3.7006361528296502E-3</c:v>
                </c:pt>
                <c:pt idx="341">
                  <c:v>3.29150696675736E-3</c:v>
                </c:pt>
                <c:pt idx="342">
                  <c:v>2.8850726958479498E-3</c:v>
                </c:pt>
                <c:pt idx="343">
                  <c:v>2.4871240372578E-3</c:v>
                </c:pt>
                <c:pt idx="344">
                  <c:v>2.1029923992634302E-3</c:v>
                </c:pt>
                <c:pt idx="345">
                  <c:v>1.7375087877331799E-3</c:v>
                </c:pt>
                <c:pt idx="346">
                  <c:v>1.39464363143915E-3</c:v>
                </c:pt>
                <c:pt idx="347">
                  <c:v>1.0773705615786599E-3</c:v>
                </c:pt>
                <c:pt idx="348">
                  <c:v>7.8750012589117303E-4</c:v>
                </c:pt>
                <c:pt idx="349">
                  <c:v>5.2565394829821204E-4</c:v>
                </c:pt>
                <c:pt idx="350">
                  <c:v>2.9127070261408198E-4</c:v>
                </c:pt>
                <c:pt idx="351" formatCode="0.00E+00">
                  <c:v>8.2744201350616904E-5</c:v>
                </c:pt>
                <c:pt idx="352">
                  <c:v>-1.0257086167466799E-4</c:v>
                </c:pt>
                <c:pt idx="353">
                  <c:v>-2.6800873376492997E-4</c:v>
                </c:pt>
                <c:pt idx="354">
                  <c:v>-4.1752565309871598E-4</c:v>
                </c:pt>
                <c:pt idx="355">
                  <c:v>-5.5554241248080105E-4</c:v>
                </c:pt>
                <c:pt idx="356">
                  <c:v>-6.8669076808566798E-4</c:v>
                </c:pt>
                <c:pt idx="357">
                  <c:v>-8.1551726472297898E-4</c:v>
                </c:pt>
                <c:pt idx="358">
                  <c:v>-9.4634846589222905E-4</c:v>
                </c:pt>
                <c:pt idx="359">
                  <c:v>-1.08289708171962E-3</c:v>
                </c:pt>
                <c:pt idx="360">
                  <c:v>-1.2281065029194299E-3</c:v>
                </c:pt>
                <c:pt idx="361">
                  <c:v>-1.3832654599272699E-3</c:v>
                </c:pt>
                <c:pt idx="362">
                  <c:v>-1.5485373342669999E-3</c:v>
                </c:pt>
                <c:pt idx="363">
                  <c:v>-1.72271320147343E-3</c:v>
                </c:pt>
                <c:pt idx="364">
                  <c:v>-1.90318266375791E-3</c:v>
                </c:pt>
                <c:pt idx="365">
                  <c:v>-2.0861956273884302E-3</c:v>
                </c:pt>
                <c:pt idx="366">
                  <c:v>-2.2675494719867598E-3</c:v>
                </c:pt>
                <c:pt idx="367">
                  <c:v>-2.4424820854066398E-3</c:v>
                </c:pt>
                <c:pt idx="368">
                  <c:v>-2.6062656165194002E-3</c:v>
                </c:pt>
                <c:pt idx="369">
                  <c:v>-2.7546040222319098E-3</c:v>
                </c:pt>
                <c:pt idx="370">
                  <c:v>-2.8841255442254598E-3</c:v>
                </c:pt>
                <c:pt idx="371">
                  <c:v>-2.9924033126907399E-3</c:v>
                </c:pt>
                <c:pt idx="372">
                  <c:v>-3.0778828151468299E-3</c:v>
                </c:pt>
                <c:pt idx="373">
                  <c:v>-3.1400277074901898E-3</c:v>
                </c:pt>
                <c:pt idx="374">
                  <c:v>-3.17918927086413E-3</c:v>
                </c:pt>
                <c:pt idx="375">
                  <c:v>-3.1963011429820801E-3</c:v>
                </c:pt>
                <c:pt idx="376">
                  <c:v>-3.19275433200387E-3</c:v>
                </c:pt>
                <c:pt idx="377">
                  <c:v>-3.1700411252392402E-3</c:v>
                </c:pt>
                <c:pt idx="378">
                  <c:v>-3.1296739724523E-3</c:v>
                </c:pt>
                <c:pt idx="379">
                  <c:v>-3.07311346295895E-3</c:v>
                </c:pt>
                <c:pt idx="380">
                  <c:v>-3.0017379424861299E-3</c:v>
                </c:pt>
                <c:pt idx="381">
                  <c:v>-2.91695938674756E-3</c:v>
                </c:pt>
                <c:pt idx="382">
                  <c:v>-2.8202951109211E-3</c:v>
                </c:pt>
                <c:pt idx="383">
                  <c:v>-2.7134090825173401E-3</c:v>
                </c:pt>
                <c:pt idx="384">
                  <c:v>-2.5981189973972498E-3</c:v>
                </c:pt>
                <c:pt idx="385">
                  <c:v>-2.4763798750544802E-3</c:v>
                </c:pt>
                <c:pt idx="386">
                  <c:v>-2.35000323827936E-3</c:v>
                </c:pt>
                <c:pt idx="387">
                  <c:v>-2.2205758987259398E-3</c:v>
                </c:pt>
                <c:pt idx="388">
                  <c:v>-2.0892108378754199E-3</c:v>
                </c:pt>
                <c:pt idx="389">
                  <c:v>-1.9563298677915501E-3</c:v>
                </c:pt>
                <c:pt idx="390">
                  <c:v>-1.82154747727417E-3</c:v>
                </c:pt>
                <c:pt idx="391">
                  <c:v>-1.6835683332619201E-3</c:v>
                </c:pt>
                <c:pt idx="392">
                  <c:v>-1.5403029935269199E-3</c:v>
                </c:pt>
                <c:pt idx="393">
                  <c:v>-1.3889617306819899E-3</c:v>
                </c:pt>
                <c:pt idx="394">
                  <c:v>-1.22630744437087E-3</c:v>
                </c:pt>
                <c:pt idx="395">
                  <c:v>-1.0492069083616099E-3</c:v>
                </c:pt>
                <c:pt idx="396">
                  <c:v>-8.5444553942232702E-4</c:v>
                </c:pt>
                <c:pt idx="397">
                  <c:v>-6.3923448484321497E-4</c:v>
                </c:pt>
                <c:pt idx="398">
                  <c:v>-4.01315657349728E-4</c:v>
                </c:pt>
                <c:pt idx="399">
                  <c:v>-1.3903340079106E-4</c:v>
                </c:pt>
                <c:pt idx="400">
                  <c:v>1.48693920881268E-4</c:v>
                </c:pt>
                <c:pt idx="401">
                  <c:v>4.6269179113983799E-4</c:v>
                </c:pt>
                <c:pt idx="402">
                  <c:v>8.0356875449413096E-4</c:v>
                </c:pt>
                <c:pt idx="403">
                  <c:v>1.1717666803104699E-3</c:v>
                </c:pt>
                <c:pt idx="404">
                  <c:v>1.56754968826964E-3</c:v>
                </c:pt>
                <c:pt idx="405">
                  <c:v>1.9907213476760598E-3</c:v>
                </c:pt>
                <c:pt idx="406">
                  <c:v>2.4401187319641501E-3</c:v>
                </c:pt>
                <c:pt idx="407">
                  <c:v>2.91357392165286E-3</c:v>
                </c:pt>
                <c:pt idx="408">
                  <c:v>3.40732647405881E-3</c:v>
                </c:pt>
                <c:pt idx="409">
                  <c:v>3.9155944270347501E-3</c:v>
                </c:pt>
                <c:pt idx="410">
                  <c:v>4.4303388324667204E-3</c:v>
                </c:pt>
                <c:pt idx="411">
                  <c:v>4.9416118028658401E-3</c:v>
                </c:pt>
                <c:pt idx="412">
                  <c:v>5.4375756641525698E-3</c:v>
                </c:pt>
                <c:pt idx="413">
                  <c:v>5.9059376120589998E-3</c:v>
                </c:pt>
                <c:pt idx="414">
                  <c:v>6.3344608042517399E-3</c:v>
                </c:pt>
                <c:pt idx="415">
                  <c:v>6.7118834907475399E-3</c:v>
                </c:pt>
                <c:pt idx="416">
                  <c:v>7.0286348302315404E-3</c:v>
                </c:pt>
                <c:pt idx="417">
                  <c:v>7.27789489151031E-3</c:v>
                </c:pt>
                <c:pt idx="418">
                  <c:v>7.4555618884330696E-3</c:v>
                </c:pt>
                <c:pt idx="419">
                  <c:v>7.5604747817297601E-3</c:v>
                </c:pt>
                <c:pt idx="420">
                  <c:v>7.59431684364705E-3</c:v>
                </c:pt>
                <c:pt idx="421">
                  <c:v>7.56115511438815E-3</c:v>
                </c:pt>
                <c:pt idx="422">
                  <c:v>7.4670986229738697E-3</c:v>
                </c:pt>
                <c:pt idx="423">
                  <c:v>7.3197508527246798E-3</c:v>
                </c:pt>
                <c:pt idx="424">
                  <c:v>7.1275442518028802E-3</c:v>
                </c:pt>
                <c:pt idx="425">
                  <c:v>6.89893073241684E-3</c:v>
                </c:pt>
                <c:pt idx="426">
                  <c:v>6.6421521044021199E-3</c:v>
                </c:pt>
                <c:pt idx="427">
                  <c:v>6.3648440598616397E-3</c:v>
                </c:pt>
                <c:pt idx="428">
                  <c:v>6.0736040620772303E-3</c:v>
                </c:pt>
                <c:pt idx="429">
                  <c:v>5.77382095672852E-3</c:v>
                </c:pt>
                <c:pt idx="430">
                  <c:v>5.4696040572356401E-3</c:v>
                </c:pt>
                <c:pt idx="431">
                  <c:v>5.1642265793615597E-3</c:v>
                </c:pt>
                <c:pt idx="432">
                  <c:v>4.8598146740207503E-3</c:v>
                </c:pt>
                <c:pt idx="433">
                  <c:v>4.55768790814318E-3</c:v>
                </c:pt>
                <c:pt idx="434">
                  <c:v>4.2586793889703E-3</c:v>
                </c:pt>
                <c:pt idx="435">
                  <c:v>3.9638157869789003E-3</c:v>
                </c:pt>
                <c:pt idx="436">
                  <c:v>3.67349661368177E-3</c:v>
                </c:pt>
                <c:pt idx="437">
                  <c:v>3.3887056367813799E-3</c:v>
                </c:pt>
                <c:pt idx="438">
                  <c:v>3.11108009855453E-3</c:v>
                </c:pt>
                <c:pt idx="439">
                  <c:v>2.84303736464861E-3</c:v>
                </c:pt>
                <c:pt idx="440">
                  <c:v>2.5877540466166899E-3</c:v>
                </c:pt>
                <c:pt idx="441">
                  <c:v>2.34911215159619E-3</c:v>
                </c:pt>
                <c:pt idx="442">
                  <c:v>2.1317332028699299E-3</c:v>
                </c:pt>
                <c:pt idx="443">
                  <c:v>1.94092165340328E-3</c:v>
                </c:pt>
                <c:pt idx="444">
                  <c:v>1.7820265019816901E-3</c:v>
                </c:pt>
                <c:pt idx="445">
                  <c:v>1.66071647000612E-3</c:v>
                </c:pt>
                <c:pt idx="446">
                  <c:v>1.58234251144922E-3</c:v>
                </c:pt>
                <c:pt idx="447">
                  <c:v>1.55141454235216E-3</c:v>
                </c:pt>
                <c:pt idx="448">
                  <c:v>1.5712293294912799E-3</c:v>
                </c:pt>
                <c:pt idx="449">
                  <c:v>1.6430477660187401E-3</c:v>
                </c:pt>
                <c:pt idx="450">
                  <c:v>1.76593107050455E-3</c:v>
                </c:pt>
                <c:pt idx="451">
                  <c:v>1.9366438142791899E-3</c:v>
                </c:pt>
                <c:pt idx="452">
                  <c:v>2.1493560316443701E-3</c:v>
                </c:pt>
                <c:pt idx="453">
                  <c:v>2.3959579275805399E-3</c:v>
                </c:pt>
                <c:pt idx="454">
                  <c:v>2.66656115961691E-3</c:v>
                </c:pt>
                <c:pt idx="455">
                  <c:v>2.95013800658365E-3</c:v>
                </c:pt>
                <c:pt idx="456">
                  <c:v>3.2354493351411601E-3</c:v>
                </c:pt>
                <c:pt idx="457">
                  <c:v>3.5120225522494702E-3</c:v>
                </c:pt>
                <c:pt idx="458">
                  <c:v>3.7709226263528701E-3</c:v>
                </c:pt>
                <c:pt idx="459">
                  <c:v>4.00531520299583E-3</c:v>
                </c:pt>
                <c:pt idx="460">
                  <c:v>4.2108149497306598E-3</c:v>
                </c:pt>
                <c:pt idx="461">
                  <c:v>4.3853787507177602E-3</c:v>
                </c:pt>
                <c:pt idx="462">
                  <c:v>4.52923368706914E-3</c:v>
                </c:pt>
                <c:pt idx="463">
                  <c:v>4.64432487188568E-3</c:v>
                </c:pt>
                <c:pt idx="464">
                  <c:v>4.7336889846518598E-3</c:v>
                </c:pt>
                <c:pt idx="465">
                  <c:v>4.8008238733950803E-3</c:v>
                </c:pt>
                <c:pt idx="466">
                  <c:v>4.84928239188245E-3</c:v>
                </c:pt>
                <c:pt idx="467">
                  <c:v>4.8822924815048402E-3</c:v>
                </c:pt>
                <c:pt idx="468">
                  <c:v>4.9025006346155899E-3</c:v>
                </c:pt>
                <c:pt idx="469">
                  <c:v>4.9119226542014699E-3</c:v>
                </c:pt>
                <c:pt idx="470">
                  <c:v>4.9121240774294304E-3</c:v>
                </c:pt>
                <c:pt idx="471">
                  <c:v>4.9044905581805999E-3</c:v>
                </c:pt>
                <c:pt idx="472">
                  <c:v>4.8904314970193196E-3</c:v>
                </c:pt>
                <c:pt idx="473">
                  <c:v>4.8717582423662602E-3</c:v>
                </c:pt>
                <c:pt idx="474">
                  <c:v>4.8507722389779804E-3</c:v>
                </c:pt>
                <c:pt idx="475">
                  <c:v>4.8304827219360401E-3</c:v>
                </c:pt>
                <c:pt idx="476">
                  <c:v>4.8145322342207E-3</c:v>
                </c:pt>
                <c:pt idx="477">
                  <c:v>4.8068744148588999E-3</c:v>
                </c:pt>
                <c:pt idx="478">
                  <c:v>4.8115772926219996E-3</c:v>
                </c:pt>
                <c:pt idx="479">
                  <c:v>4.8326599140920403E-3</c:v>
                </c:pt>
                <c:pt idx="480">
                  <c:v>4.8719847243876404E-3</c:v>
                </c:pt>
                <c:pt idx="481">
                  <c:v>4.9334802300404004E-3</c:v>
                </c:pt>
                <c:pt idx="482">
                  <c:v>5.0191414347980504E-3</c:v>
                </c:pt>
                <c:pt idx="483">
                  <c:v>5.1300545032733702E-3</c:v>
                </c:pt>
                <c:pt idx="484">
                  <c:v>5.2667377893869001E-3</c:v>
                </c:pt>
                <c:pt idx="485">
                  <c:v>5.4303588560775896E-3</c:v>
                </c:pt>
                <c:pt idx="486">
                  <c:v>5.6196034071073998E-3</c:v>
                </c:pt>
                <c:pt idx="487">
                  <c:v>5.8343513844605803E-3</c:v>
                </c:pt>
                <c:pt idx="488">
                  <c:v>6.0748552780733201E-3</c:v>
                </c:pt>
                <c:pt idx="489">
                  <c:v>6.34161321413534E-3</c:v>
                </c:pt>
                <c:pt idx="490">
                  <c:v>6.6352494595053801E-3</c:v>
                </c:pt>
                <c:pt idx="491">
                  <c:v>6.9563270457947404E-3</c:v>
                </c:pt>
                <c:pt idx="492">
                  <c:v>7.3050060981606603E-3</c:v>
                </c:pt>
                <c:pt idx="493">
                  <c:v>7.6806128422427598E-3</c:v>
                </c:pt>
                <c:pt idx="494">
                  <c:v>8.0811086160475602E-3</c:v>
                </c:pt>
                <c:pt idx="495">
                  <c:v>8.5032810055892596E-3</c:v>
                </c:pt>
                <c:pt idx="496">
                  <c:v>8.94239905487078E-3</c:v>
                </c:pt>
                <c:pt idx="497">
                  <c:v>9.3922697643131804E-3</c:v>
                </c:pt>
                <c:pt idx="498">
                  <c:v>9.8455044996064098E-3</c:v>
                </c:pt>
                <c:pt idx="499">
                  <c:v>1.02939951157135E-2</c:v>
                </c:pt>
                <c:pt idx="500">
                  <c:v>1.07297940342301E-2</c:v>
                </c:pt>
                <c:pt idx="501">
                  <c:v>1.11456531933326E-2</c:v>
                </c:pt>
                <c:pt idx="502">
                  <c:v>1.15356407744285E-2</c:v>
                </c:pt>
                <c:pt idx="503">
                  <c:v>1.1895942289365099E-2</c:v>
                </c:pt>
                <c:pt idx="504">
                  <c:v>1.2224374979464299E-2</c:v>
                </c:pt>
                <c:pt idx="505">
                  <c:v>1.25214903444119E-2</c:v>
                </c:pt>
                <c:pt idx="506">
                  <c:v>1.27901295567849E-2</c:v>
                </c:pt>
                <c:pt idx="507">
                  <c:v>1.3035224113768701E-2</c:v>
                </c:pt>
                <c:pt idx="508">
                  <c:v>1.32633958506197E-2</c:v>
                </c:pt>
                <c:pt idx="509">
                  <c:v>1.34825460232869E-2</c:v>
                </c:pt>
                <c:pt idx="510">
                  <c:v>1.3701286415798399E-2</c:v>
                </c:pt>
                <c:pt idx="511">
                  <c:v>1.3928514115846899E-2</c:v>
                </c:pt>
                <c:pt idx="512">
                  <c:v>1.4172849043827099E-2</c:v>
                </c:pt>
                <c:pt idx="513">
                  <c:v>1.4441971931047201E-2</c:v>
                </c:pt>
                <c:pt idx="514">
                  <c:v>1.47422620453216E-2</c:v>
                </c:pt>
                <c:pt idx="515">
                  <c:v>1.50783271347565E-2</c:v>
                </c:pt>
                <c:pt idx="516">
                  <c:v>1.5452427365988499E-2</c:v>
                </c:pt>
                <c:pt idx="517">
                  <c:v>1.58645647600229E-2</c:v>
                </c:pt>
                <c:pt idx="518">
                  <c:v>1.63126106515179E-2</c:v>
                </c:pt>
                <c:pt idx="519">
                  <c:v>1.6792434905694702E-2</c:v>
                </c:pt>
                <c:pt idx="520">
                  <c:v>1.7298023383679199E-2</c:v>
                </c:pt>
                <c:pt idx="521">
                  <c:v>1.7822976495585501E-2</c:v>
                </c:pt>
                <c:pt idx="522">
                  <c:v>1.8360214201979301E-2</c:v>
                </c:pt>
                <c:pt idx="523">
                  <c:v>1.8902780436715502E-2</c:v>
                </c:pt>
                <c:pt idx="524">
                  <c:v>1.94445076286522E-2</c:v>
                </c:pt>
                <c:pt idx="525">
                  <c:v>1.99801274620032E-2</c:v>
                </c:pt>
                <c:pt idx="526">
                  <c:v>2.0505986199722499E-2</c:v>
                </c:pt>
                <c:pt idx="527">
                  <c:v>2.1019823477722899E-2</c:v>
                </c:pt>
                <c:pt idx="528">
                  <c:v>2.1520697227994899E-2</c:v>
                </c:pt>
                <c:pt idx="529">
                  <c:v>2.2008756002238901E-2</c:v>
                </c:pt>
                <c:pt idx="530">
                  <c:v>2.2484852427013001E-2</c:v>
                </c:pt>
                <c:pt idx="531">
                  <c:v>2.2950277988985499E-2</c:v>
                </c:pt>
                <c:pt idx="532">
                  <c:v>2.3406169314887801E-2</c:v>
                </c:pt>
                <c:pt idx="533">
                  <c:v>2.38535417911626E-2</c:v>
                </c:pt>
                <c:pt idx="534">
                  <c:v>2.4293100867131899E-2</c:v>
                </c:pt>
                <c:pt idx="535">
                  <c:v>2.4725295154876401E-2</c:v>
                </c:pt>
                <c:pt idx="536">
                  <c:v>2.51503696845615E-2</c:v>
                </c:pt>
                <c:pt idx="537">
                  <c:v>2.5568602073868602E-2</c:v>
                </c:pt>
                <c:pt idx="538">
                  <c:v>2.5980497454393101E-2</c:v>
                </c:pt>
                <c:pt idx="539">
                  <c:v>2.6387762017284599E-2</c:v>
                </c:pt>
                <c:pt idx="540">
                  <c:v>2.6792933395449501E-2</c:v>
                </c:pt>
                <c:pt idx="541">
                  <c:v>2.7199767553628899E-2</c:v>
                </c:pt>
                <c:pt idx="542">
                  <c:v>2.76132743754753E-2</c:v>
                </c:pt>
                <c:pt idx="543">
                  <c:v>2.8039574753153801E-2</c:v>
                </c:pt>
                <c:pt idx="544">
                  <c:v>2.8485045441012099E-2</c:v>
                </c:pt>
                <c:pt idx="545">
                  <c:v>2.89558030459291E-2</c:v>
                </c:pt>
                <c:pt idx="546">
                  <c:v>2.94573055476707E-2</c:v>
                </c:pt>
                <c:pt idx="547">
                  <c:v>2.9993107466961499E-2</c:v>
                </c:pt>
                <c:pt idx="548">
                  <c:v>3.0564199062084699E-2</c:v>
                </c:pt>
                <c:pt idx="549">
                  <c:v>3.1168378935652101E-2</c:v>
                </c:pt>
                <c:pt idx="550">
                  <c:v>3.1800082788449098E-2</c:v>
                </c:pt>
                <c:pt idx="551">
                  <c:v>3.2450282971498302E-2</c:v>
                </c:pt>
                <c:pt idx="552">
                  <c:v>3.3106977399036203E-2</c:v>
                </c:pt>
                <c:pt idx="553">
                  <c:v>3.37557069384051E-2</c:v>
                </c:pt>
                <c:pt idx="554">
                  <c:v>3.4380506944013303E-2</c:v>
                </c:pt>
                <c:pt idx="555">
                  <c:v>3.4965054001518503E-2</c:v>
                </c:pt>
                <c:pt idx="556">
                  <c:v>3.5493640729275099E-2</c:v>
                </c:pt>
                <c:pt idx="557">
                  <c:v>3.5952218724998902E-2</c:v>
                </c:pt>
                <c:pt idx="558">
                  <c:v>3.6329165796549601E-2</c:v>
                </c:pt>
                <c:pt idx="559">
                  <c:v>3.6616292540755602E-2</c:v>
                </c:pt>
                <c:pt idx="560">
                  <c:v>3.6808789525968097E-2</c:v>
                </c:pt>
                <c:pt idx="561">
                  <c:v>3.6905458492563097E-2</c:v>
                </c:pt>
                <c:pt idx="562">
                  <c:v>3.6908553471485098E-2</c:v>
                </c:pt>
                <c:pt idx="563">
                  <c:v>3.6823425132861999E-2</c:v>
                </c:pt>
                <c:pt idx="564">
                  <c:v>3.6658205110851098E-2</c:v>
                </c:pt>
                <c:pt idx="565">
                  <c:v>3.64227820202516E-2</c:v>
                </c:pt>
                <c:pt idx="566">
                  <c:v>3.6127533836298201E-2</c:v>
                </c:pt>
                <c:pt idx="567">
                  <c:v>3.5783164463847203E-2</c:v>
                </c:pt>
                <c:pt idx="568">
                  <c:v>3.54011765596371E-2</c:v>
                </c:pt>
                <c:pt idx="569">
                  <c:v>3.4991611061858503E-2</c:v>
                </c:pt>
                <c:pt idx="570">
                  <c:v>3.45631866114674E-2</c:v>
                </c:pt>
                <c:pt idx="571">
                  <c:v>3.4123036763636302E-2</c:v>
                </c:pt>
                <c:pt idx="572">
                  <c:v>3.3676798826358802E-2</c:v>
                </c:pt>
                <c:pt idx="573">
                  <c:v>3.3227561104542398E-2</c:v>
                </c:pt>
                <c:pt idx="574">
                  <c:v>3.2777152416872603E-2</c:v>
                </c:pt>
                <c:pt idx="575">
                  <c:v>3.2325819603622498E-2</c:v>
                </c:pt>
                <c:pt idx="576">
                  <c:v>3.18725783633046E-2</c:v>
                </c:pt>
                <c:pt idx="577">
                  <c:v>3.1415971518258298E-2</c:v>
                </c:pt>
                <c:pt idx="578">
                  <c:v>3.0953185046265999E-2</c:v>
                </c:pt>
                <c:pt idx="579">
                  <c:v>3.0481770119338902E-2</c:v>
                </c:pt>
                <c:pt idx="580">
                  <c:v>2.9999763707522099E-2</c:v>
                </c:pt>
                <c:pt idx="581">
                  <c:v>2.9506094279577701E-2</c:v>
                </c:pt>
                <c:pt idx="582">
                  <c:v>2.90007382136672E-2</c:v>
                </c:pt>
                <c:pt idx="583">
                  <c:v>2.8485006588645001E-2</c:v>
                </c:pt>
                <c:pt idx="584">
                  <c:v>2.7961657290378899E-2</c:v>
                </c:pt>
                <c:pt idx="585">
                  <c:v>2.7434879361819299E-2</c:v>
                </c:pt>
                <c:pt idx="586">
                  <c:v>2.6910149785378701E-2</c:v>
                </c:pt>
                <c:pt idx="587">
                  <c:v>2.6393972556163499E-2</c:v>
                </c:pt>
                <c:pt idx="588">
                  <c:v>2.58935703715431E-2</c:v>
                </c:pt>
                <c:pt idx="589">
                  <c:v>2.54163855807687E-2</c:v>
                </c:pt>
                <c:pt idx="590">
                  <c:v>2.49697425027227E-2</c:v>
                </c:pt>
                <c:pt idx="591">
                  <c:v>2.45601149974079E-2</c:v>
                </c:pt>
                <c:pt idx="592">
                  <c:v>2.4192828354097601E-2</c:v>
                </c:pt>
                <c:pt idx="593">
                  <c:v>2.3872199624130001E-2</c:v>
                </c:pt>
                <c:pt idx="594">
                  <c:v>2.3600778101369201E-2</c:v>
                </c:pt>
                <c:pt idx="595">
                  <c:v>2.3379377189380199E-2</c:v>
                </c:pt>
                <c:pt idx="596">
                  <c:v>2.3207156093465901E-2</c:v>
                </c:pt>
                <c:pt idx="597">
                  <c:v>2.3081809476940201E-2</c:v>
                </c:pt>
                <c:pt idx="598">
                  <c:v>2.2999851663115599E-2</c:v>
                </c:pt>
                <c:pt idx="599">
                  <c:v>2.29568958937988E-2</c:v>
                </c:pt>
                <c:pt idx="600">
                  <c:v>2.2948073400832401E-2</c:v>
                </c:pt>
                <c:pt idx="601">
                  <c:v>2.2968384168789002E-2</c:v>
                </c:pt>
                <c:pt idx="602">
                  <c:v>2.3012675908478799E-2</c:v>
                </c:pt>
                <c:pt idx="603">
                  <c:v>2.3075778461089699E-2</c:v>
                </c:pt>
                <c:pt idx="604">
                  <c:v>2.3153018741726601E-2</c:v>
                </c:pt>
                <c:pt idx="605">
                  <c:v>2.3239987302801399E-2</c:v>
                </c:pt>
                <c:pt idx="606">
                  <c:v>2.3332207020749798E-2</c:v>
                </c:pt>
                <c:pt idx="607">
                  <c:v>2.3425276283529198E-2</c:v>
                </c:pt>
                <c:pt idx="608">
                  <c:v>2.3514840224310499E-2</c:v>
                </c:pt>
                <c:pt idx="609">
                  <c:v>2.3596870617415999E-2</c:v>
                </c:pt>
                <c:pt idx="610">
                  <c:v>2.3667302531547699E-2</c:v>
                </c:pt>
                <c:pt idx="611">
                  <c:v>2.3722609041325799E-2</c:v>
                </c:pt>
                <c:pt idx="612">
                  <c:v>2.3760048339021098E-2</c:v>
                </c:pt>
                <c:pt idx="613">
                  <c:v>2.37774735852706E-2</c:v>
                </c:pt>
                <c:pt idx="614">
                  <c:v>2.3773729304178402E-2</c:v>
                </c:pt>
                <c:pt idx="615">
                  <c:v>2.37484362255788E-2</c:v>
                </c:pt>
                <c:pt idx="616">
                  <c:v>2.3701781211997099E-2</c:v>
                </c:pt>
                <c:pt idx="617">
                  <c:v>2.3634414741853901E-2</c:v>
                </c:pt>
                <c:pt idx="618">
                  <c:v>2.3547280671231002E-2</c:v>
                </c:pt>
                <c:pt idx="619">
                  <c:v>2.344145116321E-2</c:v>
                </c:pt>
                <c:pt idx="620">
                  <c:v>2.3318216760234E-2</c:v>
                </c:pt>
                <c:pt idx="621">
                  <c:v>2.31789336360586E-2</c:v>
                </c:pt>
                <c:pt idx="622">
                  <c:v>2.3025345170159198E-2</c:v>
                </c:pt>
                <c:pt idx="623">
                  <c:v>2.2859584924100201E-2</c:v>
                </c:pt>
                <c:pt idx="624">
                  <c:v>2.2684206548188899E-2</c:v>
                </c:pt>
                <c:pt idx="625">
                  <c:v>2.2501983625776701E-2</c:v>
                </c:pt>
                <c:pt idx="626">
                  <c:v>2.23158576212255E-2</c:v>
                </c:pt>
                <c:pt idx="627">
                  <c:v>2.2128665840397001E-2</c:v>
                </c:pt>
                <c:pt idx="628">
                  <c:v>2.1942819655219301E-2</c:v>
                </c:pt>
                <c:pt idx="629">
                  <c:v>2.17601189708716E-2</c:v>
                </c:pt>
                <c:pt idx="630">
                  <c:v>2.15817284256105E-2</c:v>
                </c:pt>
                <c:pt idx="631">
                  <c:v>2.14083628549591E-2</c:v>
                </c:pt>
                <c:pt idx="632">
                  <c:v>2.1240236876165299E-2</c:v>
                </c:pt>
                <c:pt idx="633">
                  <c:v>2.10775138777319E-2</c:v>
                </c:pt>
                <c:pt idx="634">
                  <c:v>2.0920774026078899E-2</c:v>
                </c:pt>
                <c:pt idx="635">
                  <c:v>2.0771420310105499E-2</c:v>
                </c:pt>
                <c:pt idx="636">
                  <c:v>2.0631885219275201E-2</c:v>
                </c:pt>
                <c:pt idx="637">
                  <c:v>2.0505968377385601E-2</c:v>
                </c:pt>
                <c:pt idx="638">
                  <c:v>2.0398811191768399E-2</c:v>
                </c:pt>
                <c:pt idx="639">
                  <c:v>2.0316533315549501E-2</c:v>
                </c:pt>
                <c:pt idx="640">
                  <c:v>2.0265922633761299E-2</c:v>
                </c:pt>
                <c:pt idx="641">
                  <c:v>2.0253997370356401E-2</c:v>
                </c:pt>
                <c:pt idx="642">
                  <c:v>2.0287568892409399E-2</c:v>
                </c:pt>
                <c:pt idx="643">
                  <c:v>2.03728946852881E-2</c:v>
                </c:pt>
                <c:pt idx="644">
                  <c:v>2.05156659395942E-2</c:v>
                </c:pt>
                <c:pt idx="645">
                  <c:v>2.0720173523207399E-2</c:v>
                </c:pt>
                <c:pt idx="646">
                  <c:v>2.0989989996633901E-2</c:v>
                </c:pt>
                <c:pt idx="647">
                  <c:v>2.1327710044865399E-2</c:v>
                </c:pt>
                <c:pt idx="648">
                  <c:v>2.17349320679452E-2</c:v>
                </c:pt>
                <c:pt idx="649">
                  <c:v>2.2212182381730301E-2</c:v>
                </c:pt>
                <c:pt idx="650">
                  <c:v>2.2758889518325501E-2</c:v>
                </c:pt>
                <c:pt idx="651">
                  <c:v>2.3373261691742801E-2</c:v>
                </c:pt>
                <c:pt idx="652">
                  <c:v>2.4052237723645599E-2</c:v>
                </c:pt>
                <c:pt idx="653">
                  <c:v>2.47915759890317E-2</c:v>
                </c:pt>
                <c:pt idx="654">
                  <c:v>2.55858388385314E-2</c:v>
                </c:pt>
                <c:pt idx="655">
                  <c:v>2.6428964060582E-2</c:v>
                </c:pt>
                <c:pt idx="656">
                  <c:v>2.7315079355872102E-2</c:v>
                </c:pt>
                <c:pt idx="657">
                  <c:v>2.8238507825415E-2</c:v>
                </c:pt>
                <c:pt idx="658">
                  <c:v>2.91945476334677E-2</c:v>
                </c:pt>
                <c:pt idx="659">
                  <c:v>3.0179991856031301E-2</c:v>
                </c:pt>
                <c:pt idx="660">
                  <c:v>3.11930766048889E-2</c:v>
                </c:pt>
                <c:pt idx="661">
                  <c:v>3.2233817395519497E-2</c:v>
                </c:pt>
                <c:pt idx="662">
                  <c:v>3.3303929622383002E-2</c:v>
                </c:pt>
                <c:pt idx="663">
                  <c:v>3.4406580470724299E-2</c:v>
                </c:pt>
                <c:pt idx="664">
                  <c:v>3.5545803465307703E-2</c:v>
                </c:pt>
                <c:pt idx="665">
                  <c:v>3.6726082437068201E-2</c:v>
                </c:pt>
                <c:pt idx="666">
                  <c:v>3.7951827117160303E-2</c:v>
                </c:pt>
                <c:pt idx="667">
                  <c:v>3.9227033256536203E-2</c:v>
                </c:pt>
                <c:pt idx="668">
                  <c:v>4.0554892851880998E-2</c:v>
                </c:pt>
                <c:pt idx="669">
                  <c:v>4.1937386572696599E-2</c:v>
                </c:pt>
                <c:pt idx="670">
                  <c:v>4.3375112316509E-2</c:v>
                </c:pt>
                <c:pt idx="671">
                  <c:v>4.4867312212992498E-2</c:v>
                </c:pt>
                <c:pt idx="672">
                  <c:v>4.6411332174344601E-2</c:v>
                </c:pt>
                <c:pt idx="673">
                  <c:v>4.8003399287727601E-2</c:v>
                </c:pt>
                <c:pt idx="674">
                  <c:v>4.9638380118482602E-2</c:v>
                </c:pt>
                <c:pt idx="675">
                  <c:v>5.13100836331516E-2</c:v>
                </c:pt>
                <c:pt idx="676">
                  <c:v>5.30115299920811E-2</c:v>
                </c:pt>
                <c:pt idx="677">
                  <c:v>5.4735402088097698E-2</c:v>
                </c:pt>
                <c:pt idx="678">
                  <c:v>5.6474189095793E-2</c:v>
                </c:pt>
                <c:pt idx="679">
                  <c:v>5.8220431727692097E-2</c:v>
                </c:pt>
                <c:pt idx="680">
                  <c:v>5.9967263628857202E-2</c:v>
                </c:pt>
                <c:pt idx="681">
                  <c:v>6.1708849525514899E-2</c:v>
                </c:pt>
                <c:pt idx="682">
                  <c:v>6.3440279026640706E-2</c:v>
                </c:pt>
                <c:pt idx="683">
                  <c:v>6.5157634041560303E-2</c:v>
                </c:pt>
                <c:pt idx="684">
                  <c:v>6.6858151208074104E-2</c:v>
                </c:pt>
                <c:pt idx="685">
                  <c:v>6.8540125889211503E-2</c:v>
                </c:pt>
                <c:pt idx="686">
                  <c:v>7.0202873241296704E-2</c:v>
                </c:pt>
                <c:pt idx="687">
                  <c:v>7.1846585246466296E-2</c:v>
                </c:pt>
                <c:pt idx="688">
                  <c:v>7.3472181390534394E-2</c:v>
                </c:pt>
                <c:pt idx="689">
                  <c:v>7.5081165992961801E-2</c:v>
                </c:pt>
                <c:pt idx="690">
                  <c:v>7.6674837487203495E-2</c:v>
                </c:pt>
                <c:pt idx="691">
                  <c:v>7.8255081565715603E-2</c:v>
                </c:pt>
                <c:pt idx="692">
                  <c:v>7.9823200165108701E-2</c:v>
                </c:pt>
                <c:pt idx="693">
                  <c:v>8.1381335969284804E-2</c:v>
                </c:pt>
                <c:pt idx="694">
                  <c:v>8.2930569447444702E-2</c:v>
                </c:pt>
                <c:pt idx="695">
                  <c:v>8.4471366143384297E-2</c:v>
                </c:pt>
                <c:pt idx="696">
                  <c:v>8.6003668016763193E-2</c:v>
                </c:pt>
                <c:pt idx="697">
                  <c:v>8.7525840386084797E-2</c:v>
                </c:pt>
                <c:pt idx="698">
                  <c:v>8.9035427811058304E-2</c:v>
                </c:pt>
                <c:pt idx="699">
                  <c:v>9.0529044268776504E-2</c:v>
                </c:pt>
                <c:pt idx="700">
                  <c:v>9.2001574463734304E-2</c:v>
                </c:pt>
                <c:pt idx="701">
                  <c:v>9.3447136311575807E-2</c:v>
                </c:pt>
                <c:pt idx="702">
                  <c:v>9.4859050134543502E-2</c:v>
                </c:pt>
                <c:pt idx="703">
                  <c:v>9.6230185937222795E-2</c:v>
                </c:pt>
                <c:pt idx="704">
                  <c:v>9.75533922623084E-2</c:v>
                </c:pt>
                <c:pt idx="705">
                  <c:v>9.8822029034042205E-2</c:v>
                </c:pt>
                <c:pt idx="706">
                  <c:v>0.10003018481388801</c:v>
                </c:pt>
                <c:pt idx="707">
                  <c:v>0.101173066453073</c:v>
                </c:pt>
                <c:pt idx="708">
                  <c:v>0.10224738485236499</c:v>
                </c:pt>
                <c:pt idx="709">
                  <c:v>0.103251390858038</c:v>
                </c:pt>
                <c:pt idx="710">
                  <c:v>0.104185036807866</c:v>
                </c:pt>
                <c:pt idx="711">
                  <c:v>0.105049629569734</c:v>
                </c:pt>
                <c:pt idx="712">
                  <c:v>0.10584765685427799</c:v>
                </c:pt>
                <c:pt idx="713">
                  <c:v>0.10658247697336599</c:v>
                </c:pt>
                <c:pt idx="714">
                  <c:v>0.10725809434679399</c:v>
                </c:pt>
                <c:pt idx="715">
                  <c:v>0.10787886286653101</c:v>
                </c:pt>
                <c:pt idx="716">
                  <c:v>0.10844923754472401</c:v>
                </c:pt>
                <c:pt idx="717">
                  <c:v>0.108973646204336</c:v>
                </c:pt>
                <c:pt idx="718">
                  <c:v>0.109456453452727</c:v>
                </c:pt>
                <c:pt idx="719">
                  <c:v>0.109901918726652</c:v>
                </c:pt>
                <c:pt idx="720">
                  <c:v>0.110314202306685</c:v>
                </c:pt>
                <c:pt idx="721">
                  <c:v>0.110697450456706</c:v>
                </c:pt>
                <c:pt idx="722">
                  <c:v>0.111055615986592</c:v>
                </c:pt>
                <c:pt idx="723">
                  <c:v>0.111392588058571</c:v>
                </c:pt>
                <c:pt idx="724">
                  <c:v>0.11171214146303</c:v>
                </c:pt>
                <c:pt idx="725">
                  <c:v>0.11201778736314399</c:v>
                </c:pt>
                <c:pt idx="726">
                  <c:v>0.112312592470156</c:v>
                </c:pt>
                <c:pt idx="727">
                  <c:v>0.11259909983095601</c:v>
                </c:pt>
                <c:pt idx="728">
                  <c:v>0.112879044579778</c:v>
                </c:pt>
                <c:pt idx="729">
                  <c:v>0.11315315549258</c:v>
                </c:pt>
                <c:pt idx="730">
                  <c:v>0.113421008227827</c:v>
                </c:pt>
                <c:pt idx="731">
                  <c:v>0.113680964590926</c:v>
                </c:pt>
                <c:pt idx="732">
                  <c:v>0.113930202871988</c:v>
                </c:pt>
                <c:pt idx="733">
                  <c:v>0.11416489661407</c:v>
                </c:pt>
                <c:pt idx="734">
                  <c:v>0.114380472470115</c:v>
                </c:pt>
                <c:pt idx="735">
                  <c:v>0.11457128350564</c:v>
                </c:pt>
                <c:pt idx="736">
                  <c:v>0.114733274097136</c:v>
                </c:pt>
                <c:pt idx="737">
                  <c:v>0.114862191777024</c:v>
                </c:pt>
                <c:pt idx="738">
                  <c:v>0.11495482736683101</c:v>
                </c:pt>
                <c:pt idx="739">
                  <c:v>0.11500905279825301</c:v>
                </c:pt>
                <c:pt idx="740">
                  <c:v>0.115024228517699</c:v>
                </c:pt>
                <c:pt idx="741">
                  <c:v>0.115000626333499</c:v>
                </c:pt>
                <c:pt idx="742">
                  <c:v>0.11493995351893101</c:v>
                </c:pt>
                <c:pt idx="743">
                  <c:v>0.114844952141631</c:v>
                </c:pt>
                <c:pt idx="744">
                  <c:v>0.114718678847718</c:v>
                </c:pt>
                <c:pt idx="745">
                  <c:v>0.114564615950665</c:v>
                </c:pt>
                <c:pt idx="746">
                  <c:v>0.114386018316639</c:v>
                </c:pt>
                <c:pt idx="747">
                  <c:v>0.114185545005714</c:v>
                </c:pt>
                <c:pt idx="748">
                  <c:v>0.113964915062815</c:v>
                </c:pt>
                <c:pt idx="749">
                  <c:v>0.113724680533552</c:v>
                </c:pt>
                <c:pt idx="750">
                  <c:v>0.11346403918028899</c:v>
                </c:pt>
                <c:pt idx="751">
                  <c:v>0.113180766971748</c:v>
                </c:pt>
                <c:pt idx="752">
                  <c:v>0.112871834595186</c:v>
                </c:pt>
                <c:pt idx="753">
                  <c:v>0.112533244696086</c:v>
                </c:pt>
                <c:pt idx="754">
                  <c:v>0.11216067780536799</c:v>
                </c:pt>
                <c:pt idx="755">
                  <c:v>0.111750014299838</c:v>
                </c:pt>
                <c:pt idx="756">
                  <c:v>0.11129770790864101</c:v>
                </c:pt>
                <c:pt idx="757">
                  <c:v>0.110801455799594</c:v>
                </c:pt>
                <c:pt idx="758">
                  <c:v>0.110260480074015</c:v>
                </c:pt>
                <c:pt idx="759">
                  <c:v>0.10967577482013199</c:v>
                </c:pt>
                <c:pt idx="760">
                  <c:v>0.109049688114288</c:v>
                </c:pt>
                <c:pt idx="761">
                  <c:v>0.108386012483096</c:v>
                </c:pt>
                <c:pt idx="762">
                  <c:v>0.107689884844217</c:v>
                </c:pt>
                <c:pt idx="763">
                  <c:v>0.10696708091705399</c:v>
                </c:pt>
                <c:pt idx="764">
                  <c:v>0.10622360348101199</c:v>
                </c:pt>
                <c:pt idx="765">
                  <c:v>0.105465314565762</c:v>
                </c:pt>
                <c:pt idx="766">
                  <c:v>0.104697658340275</c:v>
                </c:pt>
                <c:pt idx="767">
                  <c:v>0.103925380349319</c:v>
                </c:pt>
                <c:pt idx="768">
                  <c:v>0.103152346928545</c:v>
                </c:pt>
                <c:pt idx="769">
                  <c:v>0.102381480884858</c:v>
                </c:pt>
                <c:pt idx="770">
                  <c:v>0.101614784829911</c:v>
                </c:pt>
                <c:pt idx="771">
                  <c:v>0.100853525084501</c:v>
                </c:pt>
                <c:pt idx="772">
                  <c:v>0.100098161514029</c:v>
                </c:pt>
                <c:pt idx="773">
                  <c:v>9.9348489332510906E-2</c:v>
                </c:pt>
                <c:pt idx="774">
                  <c:v>9.8603806535716002E-2</c:v>
                </c:pt>
                <c:pt idx="775">
                  <c:v>9.78629502482012E-2</c:v>
                </c:pt>
                <c:pt idx="776">
                  <c:v>9.71245257873221E-2</c:v>
                </c:pt>
                <c:pt idx="777">
                  <c:v>9.6387061486915407E-2</c:v>
                </c:pt>
                <c:pt idx="778">
                  <c:v>9.56488632276703E-2</c:v>
                </c:pt>
                <c:pt idx="779">
                  <c:v>9.4908438918406099E-2</c:v>
                </c:pt>
                <c:pt idx="780">
                  <c:v>9.4165362833595306E-2</c:v>
                </c:pt>
                <c:pt idx="781">
                  <c:v>9.3419266136455195E-2</c:v>
                </c:pt>
                <c:pt idx="782">
                  <c:v>9.2670389961136898E-2</c:v>
                </c:pt>
                <c:pt idx="783">
                  <c:v>9.1919704354302995E-2</c:v>
                </c:pt>
                <c:pt idx="784">
                  <c:v>9.1168522679185501E-2</c:v>
                </c:pt>
                <c:pt idx="785">
                  <c:v>9.0418600420752698E-2</c:v>
                </c:pt>
                <c:pt idx="786">
                  <c:v>8.96722441731964E-2</c:v>
                </c:pt>
                <c:pt idx="787">
                  <c:v>8.8931815930744298E-2</c:v>
                </c:pt>
                <c:pt idx="788">
                  <c:v>8.8199605975101E-2</c:v>
                </c:pt>
                <c:pt idx="789">
                  <c:v>8.7477790444111997E-2</c:v>
                </c:pt>
                <c:pt idx="790">
                  <c:v>8.67681258269207E-2</c:v>
                </c:pt>
                <c:pt idx="791">
                  <c:v>8.6071789289866196E-2</c:v>
                </c:pt>
                <c:pt idx="792">
                  <c:v>8.5389274218108505E-2</c:v>
                </c:pt>
                <c:pt idx="793">
                  <c:v>8.4720399906176094E-2</c:v>
                </c:pt>
                <c:pt idx="794">
                  <c:v>8.4064264680972597E-2</c:v>
                </c:pt>
                <c:pt idx="795">
                  <c:v>8.3419362103783895E-2</c:v>
                </c:pt>
                <c:pt idx="796">
                  <c:v>8.2783815809472E-2</c:v>
                </c:pt>
                <c:pt idx="797">
                  <c:v>8.2155560502737396E-2</c:v>
                </c:pt>
                <c:pt idx="798">
                  <c:v>8.1532333172844806E-2</c:v>
                </c:pt>
                <c:pt idx="799">
                  <c:v>8.0912550529715396E-2</c:v>
                </c:pt>
                <c:pt idx="800">
                  <c:v>8.02949394785228E-2</c:v>
                </c:pt>
                <c:pt idx="801">
                  <c:v>7.9678823404507299E-2</c:v>
                </c:pt>
                <c:pt idx="802">
                  <c:v>7.9064148075296506E-2</c:v>
                </c:pt>
                <c:pt idx="803">
                  <c:v>7.8451314526129703E-2</c:v>
                </c:pt>
                <c:pt idx="804">
                  <c:v>7.78410247834668E-2</c:v>
                </c:pt>
                <c:pt idx="805">
                  <c:v>7.7234146311652901E-2</c:v>
                </c:pt>
                <c:pt idx="806">
                  <c:v>7.6631362552257304E-2</c:v>
                </c:pt>
                <c:pt idx="807">
                  <c:v>7.6033021412568E-2</c:v>
                </c:pt>
                <c:pt idx="808">
                  <c:v>7.5439072928187204E-2</c:v>
                </c:pt>
                <c:pt idx="809">
                  <c:v>7.4848848136087998E-2</c:v>
                </c:pt>
                <c:pt idx="810">
                  <c:v>7.4261127203995303E-2</c:v>
                </c:pt>
                <c:pt idx="811">
                  <c:v>7.3674501582384394E-2</c:v>
                </c:pt>
                <c:pt idx="812">
                  <c:v>7.3087962188606803E-2</c:v>
                </c:pt>
                <c:pt idx="813">
                  <c:v>7.2500826484091896E-2</c:v>
                </c:pt>
                <c:pt idx="814">
                  <c:v>7.1913181886834598E-2</c:v>
                </c:pt>
                <c:pt idx="815">
                  <c:v>7.1326109477417701E-2</c:v>
                </c:pt>
                <c:pt idx="816">
                  <c:v>7.0741768286971193E-2</c:v>
                </c:pt>
                <c:pt idx="817">
                  <c:v>7.0163271085252693E-2</c:v>
                </c:pt>
                <c:pt idx="818">
                  <c:v>6.9594275508755493E-2</c:v>
                </c:pt>
                <c:pt idx="819">
                  <c:v>6.9038749651346307E-2</c:v>
                </c:pt>
                <c:pt idx="820">
                  <c:v>6.8500272826863606E-2</c:v>
                </c:pt>
                <c:pt idx="821">
                  <c:v>6.7981413684134101E-2</c:v>
                </c:pt>
                <c:pt idx="822">
                  <c:v>6.7483236925595005E-2</c:v>
                </c:pt>
                <c:pt idx="823">
                  <c:v>6.7004875512447201E-2</c:v>
                </c:pt>
                <c:pt idx="824">
                  <c:v>6.6543395800744504E-2</c:v>
                </c:pt>
                <c:pt idx="825">
                  <c:v>6.6093883429185193E-2</c:v>
                </c:pt>
                <c:pt idx="826">
                  <c:v>6.5649703399501796E-2</c:v>
                </c:pt>
                <c:pt idx="827">
                  <c:v>6.5203199060934997E-2</c:v>
                </c:pt>
                <c:pt idx="828">
                  <c:v>6.4746507032828901E-2</c:v>
                </c:pt>
                <c:pt idx="829">
                  <c:v>6.4271976662757399E-2</c:v>
                </c:pt>
                <c:pt idx="830">
                  <c:v>6.3773480359149495E-2</c:v>
                </c:pt>
                <c:pt idx="831">
                  <c:v>6.3246638128079097E-2</c:v>
                </c:pt>
                <c:pt idx="832">
                  <c:v>6.2688477074073198E-2</c:v>
                </c:pt>
                <c:pt idx="833">
                  <c:v>6.2100037545889303E-2</c:v>
                </c:pt>
                <c:pt idx="834">
                  <c:v>6.1483703206893697E-2</c:v>
                </c:pt>
                <c:pt idx="835">
                  <c:v>6.0843926156286199E-2</c:v>
                </c:pt>
                <c:pt idx="836">
                  <c:v>6.0186761181183698E-2</c:v>
                </c:pt>
                <c:pt idx="837">
                  <c:v>5.9518570175791097E-2</c:v>
                </c:pt>
                <c:pt idx="838">
                  <c:v>5.8847155495799899E-2</c:v>
                </c:pt>
                <c:pt idx="839">
                  <c:v>5.8180154985454702E-2</c:v>
                </c:pt>
                <c:pt idx="840">
                  <c:v>5.7524774912526298E-2</c:v>
                </c:pt>
                <c:pt idx="841">
                  <c:v>5.6887443923209699E-2</c:v>
                </c:pt>
                <c:pt idx="842">
                  <c:v>5.6273515985638199E-2</c:v>
                </c:pt>
                <c:pt idx="843">
                  <c:v>5.5686531725701198E-2</c:v>
                </c:pt>
                <c:pt idx="844">
                  <c:v>5.5128741532692802E-2</c:v>
                </c:pt>
                <c:pt idx="845">
                  <c:v>5.46004701944637E-2</c:v>
                </c:pt>
                <c:pt idx="846">
                  <c:v>5.4100732833494397E-2</c:v>
                </c:pt>
                <c:pt idx="847">
                  <c:v>5.3627470276184898E-2</c:v>
                </c:pt>
                <c:pt idx="848">
                  <c:v>5.31778665921573E-2</c:v>
                </c:pt>
                <c:pt idx="849">
                  <c:v>5.2748858487028497E-2</c:v>
                </c:pt>
                <c:pt idx="850">
                  <c:v>5.2337207289322701E-2</c:v>
                </c:pt>
                <c:pt idx="851">
                  <c:v>5.1940283943882497E-2</c:v>
                </c:pt>
                <c:pt idx="852">
                  <c:v>5.1555868131302397E-2</c:v>
                </c:pt>
                <c:pt idx="853">
                  <c:v>5.1182251144799303E-2</c:v>
                </c:pt>
                <c:pt idx="854">
                  <c:v>5.08181442356914E-2</c:v>
                </c:pt>
                <c:pt idx="855">
                  <c:v>5.0462339496598299E-2</c:v>
                </c:pt>
                <c:pt idx="856">
                  <c:v>5.0113537278274799E-2</c:v>
                </c:pt>
                <c:pt idx="857">
                  <c:v>4.9770342627388102E-2</c:v>
                </c:pt>
                <c:pt idx="858">
                  <c:v>4.9431000019392601E-2</c:v>
                </c:pt>
                <c:pt idx="859">
                  <c:v>4.90933772987725E-2</c:v>
                </c:pt>
                <c:pt idx="860">
                  <c:v>4.8755066403205503E-2</c:v>
                </c:pt>
                <c:pt idx="861">
                  <c:v>4.8413487570967598E-2</c:v>
                </c:pt>
                <c:pt idx="862">
                  <c:v>4.8066062002464403E-2</c:v>
                </c:pt>
                <c:pt idx="863">
                  <c:v>4.7710292572574101E-2</c:v>
                </c:pt>
                <c:pt idx="864">
                  <c:v>4.7343899711552E-2</c:v>
                </c:pt>
                <c:pt idx="865">
                  <c:v>4.6964906520970399E-2</c:v>
                </c:pt>
                <c:pt idx="866">
                  <c:v>4.6571591021569901E-2</c:v>
                </c:pt>
                <c:pt idx="867">
                  <c:v>4.6162747555955098E-2</c:v>
                </c:pt>
                <c:pt idx="868">
                  <c:v>4.5737698916811703E-2</c:v>
                </c:pt>
                <c:pt idx="869">
                  <c:v>4.52962922244678E-2</c:v>
                </c:pt>
                <c:pt idx="870">
                  <c:v>4.4838950776753699E-2</c:v>
                </c:pt>
                <c:pt idx="871">
                  <c:v>4.4366680260490503E-2</c:v>
                </c:pt>
                <c:pt idx="872">
                  <c:v>4.3880857917879497E-2</c:v>
                </c:pt>
                <c:pt idx="873">
                  <c:v>4.3383183059189201E-2</c:v>
                </c:pt>
                <c:pt idx="874">
                  <c:v>4.28757250715288E-2</c:v>
                </c:pt>
                <c:pt idx="875">
                  <c:v>4.2360598370826001E-2</c:v>
                </c:pt>
                <c:pt idx="876">
                  <c:v>4.1839867433601199E-2</c:v>
                </c:pt>
                <c:pt idx="877">
                  <c:v>4.13155492931329E-2</c:v>
                </c:pt>
                <c:pt idx="878">
                  <c:v>4.07895357302306E-2</c:v>
                </c:pt>
                <c:pt idx="879">
                  <c:v>4.0263676691507599E-2</c:v>
                </c:pt>
                <c:pt idx="880">
                  <c:v>3.9739779006895203E-2</c:v>
                </c:pt>
                <c:pt idx="881">
                  <c:v>3.9219709515175602E-2</c:v>
                </c:pt>
                <c:pt idx="882">
                  <c:v>3.87053643289378E-2</c:v>
                </c:pt>
                <c:pt idx="883">
                  <c:v>3.8199157203321003E-2</c:v>
                </c:pt>
                <c:pt idx="884">
                  <c:v>3.7703639428697103E-2</c:v>
                </c:pt>
                <c:pt idx="885">
                  <c:v>3.7221647696940002E-2</c:v>
                </c:pt>
                <c:pt idx="886">
                  <c:v>3.6756227548349001E-2</c:v>
                </c:pt>
                <c:pt idx="887">
                  <c:v>3.6310683440626899E-2</c:v>
                </c:pt>
                <c:pt idx="888">
                  <c:v>3.5887711836601499E-2</c:v>
                </c:pt>
                <c:pt idx="889">
                  <c:v>3.54899481631505E-2</c:v>
                </c:pt>
                <c:pt idx="890">
                  <c:v>3.51201161103427E-2</c:v>
                </c:pt>
                <c:pt idx="891">
                  <c:v>3.4780235361705901E-2</c:v>
                </c:pt>
                <c:pt idx="892">
                  <c:v>3.4471562948974598E-2</c:v>
                </c:pt>
                <c:pt idx="893">
                  <c:v>3.4194567171920501E-2</c:v>
                </c:pt>
                <c:pt idx="894">
                  <c:v>3.3949047604697503E-2</c:v>
                </c:pt>
                <c:pt idx="895">
                  <c:v>3.3733988983624098E-2</c:v>
                </c:pt>
                <c:pt idx="896">
                  <c:v>3.3547760832577302E-2</c:v>
                </c:pt>
                <c:pt idx="897">
                  <c:v>3.3388427464903503E-2</c:v>
                </c:pt>
                <c:pt idx="898">
                  <c:v>3.3254013326712802E-2</c:v>
                </c:pt>
                <c:pt idx="899">
                  <c:v>3.3142326948751397E-2</c:v>
                </c:pt>
                <c:pt idx="900">
                  <c:v>3.3051340595548803E-2</c:v>
                </c:pt>
                <c:pt idx="901">
                  <c:v>3.2980029270857698E-2</c:v>
                </c:pt>
                <c:pt idx="902">
                  <c:v>3.2927267663957302E-2</c:v>
                </c:pt>
                <c:pt idx="903">
                  <c:v>3.2892152638164501E-2</c:v>
                </c:pt>
                <c:pt idx="904">
                  <c:v>3.2873778436162099E-2</c:v>
                </c:pt>
                <c:pt idx="905">
                  <c:v>3.2870712218702802E-2</c:v>
                </c:pt>
                <c:pt idx="906">
                  <c:v>3.28811854926769E-2</c:v>
                </c:pt>
                <c:pt idx="907">
                  <c:v>3.2902774360446099E-2</c:v>
                </c:pt>
                <c:pt idx="908">
                  <c:v>3.2932165106401998E-2</c:v>
                </c:pt>
                <c:pt idx="909">
                  <c:v>3.2965265963018797E-2</c:v>
                </c:pt>
                <c:pt idx="910">
                  <c:v>3.2997363576195898E-2</c:v>
                </c:pt>
                <c:pt idx="911">
                  <c:v>3.3022970748661798E-2</c:v>
                </c:pt>
                <c:pt idx="912">
                  <c:v>3.30368402553309E-2</c:v>
                </c:pt>
                <c:pt idx="913">
                  <c:v>3.3033880558584597E-2</c:v>
                </c:pt>
                <c:pt idx="914">
                  <c:v>3.3009530517794802E-2</c:v>
                </c:pt>
                <c:pt idx="915">
                  <c:v>3.2960405004936799E-2</c:v>
                </c:pt>
                <c:pt idx="916">
                  <c:v>3.2884057681648503E-2</c:v>
                </c:pt>
                <c:pt idx="917">
                  <c:v>3.2779210582897102E-2</c:v>
                </c:pt>
                <c:pt idx="918">
                  <c:v>3.2645897125007498E-2</c:v>
                </c:pt>
                <c:pt idx="919">
                  <c:v>3.2484493581465899E-2</c:v>
                </c:pt>
                <c:pt idx="920">
                  <c:v>3.2296350521055998E-2</c:v>
                </c:pt>
                <c:pt idx="921">
                  <c:v>3.2083307518752602E-2</c:v>
                </c:pt>
                <c:pt idx="922">
                  <c:v>3.1847516308060903E-2</c:v>
                </c:pt>
                <c:pt idx="923">
                  <c:v>3.1591265469569002E-2</c:v>
                </c:pt>
                <c:pt idx="924">
                  <c:v>3.1316860507750399E-2</c:v>
                </c:pt>
                <c:pt idx="925">
                  <c:v>3.1027296163162101E-2</c:v>
                </c:pt>
                <c:pt idx="926">
                  <c:v>3.0725772211898799E-2</c:v>
                </c:pt>
                <c:pt idx="927">
                  <c:v>3.0415916321573401E-2</c:v>
                </c:pt>
                <c:pt idx="928">
                  <c:v>3.0101968864135999E-2</c:v>
                </c:pt>
                <c:pt idx="929">
                  <c:v>2.9788549895564301E-2</c:v>
                </c:pt>
                <c:pt idx="930">
                  <c:v>2.9480521305860902E-2</c:v>
                </c:pt>
                <c:pt idx="931">
                  <c:v>2.9182846213775999E-2</c:v>
                </c:pt>
                <c:pt idx="932">
                  <c:v>2.8900019190313899E-2</c:v>
                </c:pt>
                <c:pt idx="933">
                  <c:v>2.8635742173794401E-2</c:v>
                </c:pt>
                <c:pt idx="934">
                  <c:v>2.8392461964228101E-2</c:v>
                </c:pt>
                <c:pt idx="935">
                  <c:v>2.8171453948338001E-2</c:v>
                </c:pt>
                <c:pt idx="936">
                  <c:v>2.7972925465921401E-2</c:v>
                </c:pt>
                <c:pt idx="937">
                  <c:v>2.77951498689753E-2</c:v>
                </c:pt>
                <c:pt idx="938">
                  <c:v>2.76349015407263E-2</c:v>
                </c:pt>
                <c:pt idx="939">
                  <c:v>2.7487817902464601E-2</c:v>
                </c:pt>
                <c:pt idx="940">
                  <c:v>2.7348739993077201E-2</c:v>
                </c:pt>
                <c:pt idx="941">
                  <c:v>2.7212416744917801E-2</c:v>
                </c:pt>
                <c:pt idx="942">
                  <c:v>2.7073494920636099E-2</c:v>
                </c:pt>
                <c:pt idx="943">
                  <c:v>2.6927700692597398E-2</c:v>
                </c:pt>
                <c:pt idx="944">
                  <c:v>2.6771948481838899E-2</c:v>
                </c:pt>
                <c:pt idx="945">
                  <c:v>2.6604583354044701E-2</c:v>
                </c:pt>
                <c:pt idx="946">
                  <c:v>2.64255808526936E-2</c:v>
                </c:pt>
                <c:pt idx="947">
                  <c:v>2.6236588136809302E-2</c:v>
                </c:pt>
                <c:pt idx="948">
                  <c:v>2.6040486500722101E-2</c:v>
                </c:pt>
                <c:pt idx="949">
                  <c:v>2.5841205530726202E-2</c:v>
                </c:pt>
                <c:pt idx="950">
                  <c:v>2.5643371588220599E-2</c:v>
                </c:pt>
                <c:pt idx="951">
                  <c:v>2.5451863920382199E-2</c:v>
                </c:pt>
                <c:pt idx="952">
                  <c:v>2.52719916866848E-2</c:v>
                </c:pt>
                <c:pt idx="953">
                  <c:v>2.5108767730390801E-2</c:v>
                </c:pt>
                <c:pt idx="954">
                  <c:v>2.4966866787386899E-2</c:v>
                </c:pt>
                <c:pt idx="955">
                  <c:v>2.4850496210664201E-2</c:v>
                </c:pt>
                <c:pt idx="956">
                  <c:v>2.4763017595587099E-2</c:v>
                </c:pt>
                <c:pt idx="957">
                  <c:v>2.4707720571534302E-2</c:v>
                </c:pt>
                <c:pt idx="958">
                  <c:v>2.4686883599985599E-2</c:v>
                </c:pt>
                <c:pt idx="959">
                  <c:v>2.4701941217412999E-2</c:v>
                </c:pt>
                <c:pt idx="960">
                  <c:v>2.4753350841362098E-2</c:v>
                </c:pt>
                <c:pt idx="961">
                  <c:v>2.4840504673093799E-2</c:v>
                </c:pt>
                <c:pt idx="962">
                  <c:v>2.4961616591844499E-2</c:v>
                </c:pt>
                <c:pt idx="963">
                  <c:v>2.51137915997688E-2</c:v>
                </c:pt>
                <c:pt idx="964">
                  <c:v>2.5292949589309902E-2</c:v>
                </c:pt>
                <c:pt idx="965">
                  <c:v>2.5493902695636301E-2</c:v>
                </c:pt>
                <c:pt idx="966">
                  <c:v>2.5710447330165701E-2</c:v>
                </c:pt>
                <c:pt idx="967">
                  <c:v>2.59355401221197E-2</c:v>
                </c:pt>
                <c:pt idx="968">
                  <c:v>2.6161634343165201E-2</c:v>
                </c:pt>
                <c:pt idx="969">
                  <c:v>2.6380895219694701E-2</c:v>
                </c:pt>
                <c:pt idx="970">
                  <c:v>2.6585605773573901E-2</c:v>
                </c:pt>
                <c:pt idx="971">
                  <c:v>2.67684556110683E-2</c:v>
                </c:pt>
                <c:pt idx="972">
                  <c:v>2.6922884918644301E-2</c:v>
                </c:pt>
                <c:pt idx="973">
                  <c:v>2.70432678512121E-2</c:v>
                </c:pt>
                <c:pt idx="974">
                  <c:v>2.7125636125446901E-2</c:v>
                </c:pt>
                <c:pt idx="975">
                  <c:v>2.7167352708486199E-2</c:v>
                </c:pt>
                <c:pt idx="976">
                  <c:v>2.7167275322044701E-2</c:v>
                </c:pt>
                <c:pt idx="977">
                  <c:v>2.7125752356776001E-2</c:v>
                </c:pt>
                <c:pt idx="978">
                  <c:v>2.7044523629275299E-2</c:v>
                </c:pt>
                <c:pt idx="979">
                  <c:v>2.6926568328211099E-2</c:v>
                </c:pt>
                <c:pt idx="980">
                  <c:v>2.6775649747897399E-2</c:v>
                </c:pt>
                <c:pt idx="981">
                  <c:v>2.6596347619433001E-2</c:v>
                </c:pt>
                <c:pt idx="982">
                  <c:v>2.6394064686102201E-2</c:v>
                </c:pt>
                <c:pt idx="983">
                  <c:v>2.6174304247771101E-2</c:v>
                </c:pt>
                <c:pt idx="984">
                  <c:v>2.5942522903234701E-2</c:v>
                </c:pt>
                <c:pt idx="985">
                  <c:v>2.57039068549785E-2</c:v>
                </c:pt>
                <c:pt idx="986">
                  <c:v>2.5463140809097801E-2</c:v>
                </c:pt>
                <c:pt idx="987">
                  <c:v>2.5224214710083698E-2</c:v>
                </c:pt>
                <c:pt idx="988">
                  <c:v>2.4990309820178001E-2</c:v>
                </c:pt>
                <c:pt idx="989">
                  <c:v>2.47637880681243E-2</c:v>
                </c:pt>
                <c:pt idx="990">
                  <c:v>2.4546078467276199E-2</c:v>
                </c:pt>
                <c:pt idx="991">
                  <c:v>2.4337885769804501E-2</c:v>
                </c:pt>
                <c:pt idx="992">
                  <c:v>2.4139441425661001E-2</c:v>
                </c:pt>
                <c:pt idx="993">
                  <c:v>2.3950171919347701E-2</c:v>
                </c:pt>
                <c:pt idx="994">
                  <c:v>2.3769373620942499E-2</c:v>
                </c:pt>
                <c:pt idx="995">
                  <c:v>2.3596162362785701E-2</c:v>
                </c:pt>
                <c:pt idx="996">
                  <c:v>2.3429510576980901E-2</c:v>
                </c:pt>
                <c:pt idx="997">
                  <c:v>2.3268520883687801E-2</c:v>
                </c:pt>
                <c:pt idx="998">
                  <c:v>2.3112309586727001E-2</c:v>
                </c:pt>
                <c:pt idx="999">
                  <c:v>2.29600769751882E-2</c:v>
                </c:pt>
                <c:pt idx="1000">
                  <c:v>2.2811195940676401E-2</c:v>
                </c:pt>
                <c:pt idx="1001">
                  <c:v>2.2665121577010599E-2</c:v>
                </c:pt>
                <c:pt idx="1002">
                  <c:v>2.2521693635119799E-2</c:v>
                </c:pt>
                <c:pt idx="1003">
                  <c:v>2.23808436785266E-2</c:v>
                </c:pt>
                <c:pt idx="1004">
                  <c:v>2.2243155306519401E-2</c:v>
                </c:pt>
                <c:pt idx="1005">
                  <c:v>2.2109906934413202E-2</c:v>
                </c:pt>
                <c:pt idx="1006">
                  <c:v>2.1983116651029502E-2</c:v>
                </c:pt>
                <c:pt idx="1007">
                  <c:v>2.1865644314843301E-2</c:v>
                </c:pt>
                <c:pt idx="1008">
                  <c:v>2.17611956306108E-2</c:v>
                </c:pt>
                <c:pt idx="1009">
                  <c:v>2.1674192494431799E-2</c:v>
                </c:pt>
                <c:pt idx="1010">
                  <c:v>2.1609598067595E-2</c:v>
                </c:pt>
                <c:pt idx="1011">
                  <c:v>2.1572618724658401E-2</c:v>
                </c:pt>
                <c:pt idx="1012">
                  <c:v>2.1568213299804E-2</c:v>
                </c:pt>
                <c:pt idx="1013">
                  <c:v>2.1600722588189E-2</c:v>
                </c:pt>
                <c:pt idx="1014">
                  <c:v>2.1673639512788299E-2</c:v>
                </c:pt>
                <c:pt idx="1015">
                  <c:v>2.1789163202574301E-2</c:v>
                </c:pt>
                <c:pt idx="1016">
                  <c:v>2.1948106805646302E-2</c:v>
                </c:pt>
                <c:pt idx="1017">
                  <c:v>2.2149752424205599E-2</c:v>
                </c:pt>
                <c:pt idx="1018">
                  <c:v>2.2391996637606701E-2</c:v>
                </c:pt>
                <c:pt idx="1019">
                  <c:v>2.2671505871663101E-2</c:v>
                </c:pt>
                <c:pt idx="1020">
                  <c:v>2.2984400703193499E-2</c:v>
                </c:pt>
                <c:pt idx="1021">
                  <c:v>2.3325609521509499E-2</c:v>
                </c:pt>
                <c:pt idx="1022">
                  <c:v>2.36905458761539E-2</c:v>
                </c:pt>
                <c:pt idx="1023">
                  <c:v>2.4074754962961398E-2</c:v>
                </c:pt>
                <c:pt idx="1024">
                  <c:v>2.44742276510631E-2</c:v>
                </c:pt>
                <c:pt idx="1025">
                  <c:v>2.4885456681842999E-2</c:v>
                </c:pt>
                <c:pt idx="1026">
                  <c:v>2.53054687930197E-2</c:v>
                </c:pt>
                <c:pt idx="1027">
                  <c:v>2.5731788026016101E-2</c:v>
                </c:pt>
                <c:pt idx="1028">
                  <c:v>2.6162462123099601E-2</c:v>
                </c:pt>
                <c:pt idx="1029">
                  <c:v>2.6596102276694601E-2</c:v>
                </c:pt>
                <c:pt idx="1030">
                  <c:v>2.7031645154928299E-2</c:v>
                </c:pt>
                <c:pt idx="1031">
                  <c:v>2.7468447604509401E-2</c:v>
                </c:pt>
                <c:pt idx="1032">
                  <c:v>2.79062370003034E-2</c:v>
                </c:pt>
                <c:pt idx="1033">
                  <c:v>2.8344867134661101E-2</c:v>
                </c:pt>
                <c:pt idx="1034">
                  <c:v>2.8783967056067599E-2</c:v>
                </c:pt>
                <c:pt idx="1035">
                  <c:v>2.9223104971823601E-2</c:v>
                </c:pt>
                <c:pt idx="1036">
                  <c:v>2.9661132761063001E-2</c:v>
                </c:pt>
                <c:pt idx="1037">
                  <c:v>3.00961198910497E-2</c:v>
                </c:pt>
                <c:pt idx="1038">
                  <c:v>3.0525320215882699E-2</c:v>
                </c:pt>
                <c:pt idx="1039">
                  <c:v>3.0945494752478798E-2</c:v>
                </c:pt>
                <c:pt idx="1040">
                  <c:v>3.1352720686496499E-2</c:v>
                </c:pt>
                <c:pt idx="1041">
                  <c:v>3.1742626740085801E-2</c:v>
                </c:pt>
                <c:pt idx="1042">
                  <c:v>3.2111446053865601E-2</c:v>
                </c:pt>
                <c:pt idx="1043">
                  <c:v>3.24560012065516E-2</c:v>
                </c:pt>
                <c:pt idx="1044">
                  <c:v>3.2773896473642199E-2</c:v>
                </c:pt>
                <c:pt idx="1045">
                  <c:v>3.3063640273851599E-2</c:v>
                </c:pt>
                <c:pt idx="1046">
                  <c:v>3.33244937514924E-2</c:v>
                </c:pt>
                <c:pt idx="1047">
                  <c:v>3.35563223795061E-2</c:v>
                </c:pt>
                <c:pt idx="1048">
                  <c:v>3.3759308915837803E-2</c:v>
                </c:pt>
                <c:pt idx="1049">
                  <c:v>3.3933749520036798E-2</c:v>
                </c:pt>
                <c:pt idx="1050">
                  <c:v>3.4079674055309102E-2</c:v>
                </c:pt>
                <c:pt idx="1051">
                  <c:v>3.4197117479991497E-2</c:v>
                </c:pt>
                <c:pt idx="1052">
                  <c:v>3.4285926774788797E-2</c:v>
                </c:pt>
                <c:pt idx="1053">
                  <c:v>3.4345938234858597E-2</c:v>
                </c:pt>
                <c:pt idx="1054">
                  <c:v>3.4377127049883702E-2</c:v>
                </c:pt>
                <c:pt idx="1055">
                  <c:v>3.4379932592908599E-2</c:v>
                </c:pt>
                <c:pt idx="1056">
                  <c:v>3.4354916111405502E-2</c:v>
                </c:pt>
                <c:pt idx="1057">
                  <c:v>3.4303022167383103E-2</c:v>
                </c:pt>
                <c:pt idx="1058">
                  <c:v>3.42261610015182E-2</c:v>
                </c:pt>
                <c:pt idx="1059">
                  <c:v>3.4126676682941399E-2</c:v>
                </c:pt>
                <c:pt idx="1060">
                  <c:v>3.4007596060437101E-2</c:v>
                </c:pt>
                <c:pt idx="1061">
                  <c:v>3.3872680856086898E-2</c:v>
                </c:pt>
                <c:pt idx="1062">
                  <c:v>3.3726654960937602E-2</c:v>
                </c:pt>
                <c:pt idx="1063">
                  <c:v>3.35747132846137E-2</c:v>
                </c:pt>
                <c:pt idx="1064">
                  <c:v>3.3422803211771601E-2</c:v>
                </c:pt>
                <c:pt idx="1065">
                  <c:v>3.3277582008777097E-2</c:v>
                </c:pt>
                <c:pt idx="1066">
                  <c:v>3.3145917700392498E-2</c:v>
                </c:pt>
                <c:pt idx="1067">
                  <c:v>3.3034569096404398E-2</c:v>
                </c:pt>
                <c:pt idx="1068">
                  <c:v>3.2949605634727902E-2</c:v>
                </c:pt>
                <c:pt idx="1069">
                  <c:v>3.2895895119654198E-2</c:v>
                </c:pt>
                <c:pt idx="1070">
                  <c:v>3.28765741230699E-2</c:v>
                </c:pt>
                <c:pt idx="1071">
                  <c:v>3.2892540797618303E-2</c:v>
                </c:pt>
                <c:pt idx="1072">
                  <c:v>3.2942125849435698E-2</c:v>
                </c:pt>
                <c:pt idx="1073">
                  <c:v>3.30212737408083E-2</c:v>
                </c:pt>
                <c:pt idx="1074">
                  <c:v>3.3123395937226102E-2</c:v>
                </c:pt>
                <c:pt idx="1075">
                  <c:v>3.3239926299694002E-2</c:v>
                </c:pt>
                <c:pt idx="1076">
                  <c:v>3.3360882353713699E-2</c:v>
                </c:pt>
                <c:pt idx="1077">
                  <c:v>3.3475587274099397E-2</c:v>
                </c:pt>
                <c:pt idx="1078">
                  <c:v>3.35738627734792E-2</c:v>
                </c:pt>
                <c:pt idx="1079">
                  <c:v>3.3646584087001101E-2</c:v>
                </c:pt>
                <c:pt idx="1080">
                  <c:v>3.3686402277609502E-2</c:v>
                </c:pt>
                <c:pt idx="1081">
                  <c:v>3.3688258873396298E-2</c:v>
                </c:pt>
                <c:pt idx="1082">
                  <c:v>3.3649631877581E-2</c:v>
                </c:pt>
                <c:pt idx="1083">
                  <c:v>3.35705483966275E-2</c:v>
                </c:pt>
                <c:pt idx="1084">
                  <c:v>3.3453136288530499E-2</c:v>
                </c:pt>
                <c:pt idx="1085">
                  <c:v>3.3301449866695698E-2</c:v>
                </c:pt>
                <c:pt idx="1086">
                  <c:v>3.3120852425745202E-2</c:v>
                </c:pt>
                <c:pt idx="1087">
                  <c:v>3.2917476041854403E-2</c:v>
                </c:pt>
                <c:pt idx="1088">
                  <c:v>3.2697788079772701E-2</c:v>
                </c:pt>
                <c:pt idx="1089">
                  <c:v>3.2467952208925899E-2</c:v>
                </c:pt>
                <c:pt idx="1090">
                  <c:v>3.2233544787746697E-2</c:v>
                </c:pt>
                <c:pt idx="1091">
                  <c:v>3.1999850587054401E-2</c:v>
                </c:pt>
                <c:pt idx="1092">
                  <c:v>3.1771415939452298E-2</c:v>
                </c:pt>
                <c:pt idx="1093">
                  <c:v>3.1552187749341203E-2</c:v>
                </c:pt>
                <c:pt idx="1094">
                  <c:v>3.1345640751835498E-2</c:v>
                </c:pt>
                <c:pt idx="1095">
                  <c:v>3.1155030279340301E-2</c:v>
                </c:pt>
                <c:pt idx="1096">
                  <c:v>3.0983725282733899E-2</c:v>
                </c:pt>
                <c:pt idx="1097">
                  <c:v>3.08350425658158E-2</c:v>
                </c:pt>
                <c:pt idx="1098">
                  <c:v>3.0712272915767402E-2</c:v>
                </c:pt>
                <c:pt idx="1099">
                  <c:v>3.0619113510482701E-2</c:v>
                </c:pt>
                <c:pt idx="1100">
                  <c:v>3.0559043065600301E-2</c:v>
                </c:pt>
                <c:pt idx="1101">
                  <c:v>3.0534964246671799E-2</c:v>
                </c:pt>
                <c:pt idx="1102">
                  <c:v>3.0548793196449101E-2</c:v>
                </c:pt>
                <c:pt idx="1103">
                  <c:v>3.0600870395620799E-2</c:v>
                </c:pt>
                <c:pt idx="1104">
                  <c:v>3.0689587245878201E-2</c:v>
                </c:pt>
                <c:pt idx="1105">
                  <c:v>3.0811048498024001E-2</c:v>
                </c:pt>
                <c:pt idx="1106">
                  <c:v>3.0958805594937799E-2</c:v>
                </c:pt>
                <c:pt idx="1107">
                  <c:v>3.1124319900951498E-2</c:v>
                </c:pt>
                <c:pt idx="1108">
                  <c:v>3.1297502558515697E-2</c:v>
                </c:pt>
                <c:pt idx="1109">
                  <c:v>3.1467226286003201E-2</c:v>
                </c:pt>
                <c:pt idx="1110">
                  <c:v>3.1622260352368099E-2</c:v>
                </c:pt>
                <c:pt idx="1111">
                  <c:v>3.1752421837444401E-2</c:v>
                </c:pt>
                <c:pt idx="1112">
                  <c:v>3.1849134824232399E-2</c:v>
                </c:pt>
                <c:pt idx="1113">
                  <c:v>3.1906524693542798E-2</c:v>
                </c:pt>
                <c:pt idx="1114">
                  <c:v>3.1921198995734999E-2</c:v>
                </c:pt>
                <c:pt idx="1115">
                  <c:v>3.1893314008346302E-2</c:v>
                </c:pt>
                <c:pt idx="1116">
                  <c:v>3.1825959284233402E-2</c:v>
                </c:pt>
                <c:pt idx="1117">
                  <c:v>3.1724780728909802E-2</c:v>
                </c:pt>
                <c:pt idx="1118">
                  <c:v>3.1597141607988502E-2</c:v>
                </c:pt>
                <c:pt idx="1119">
                  <c:v>3.14512737877208E-2</c:v>
                </c:pt>
                <c:pt idx="1120">
                  <c:v>3.1295402097628398E-2</c:v>
                </c:pt>
                <c:pt idx="1121">
                  <c:v>3.1136959864804501E-2</c:v>
                </c:pt>
                <c:pt idx="1122">
                  <c:v>3.0981966388869402E-2</c:v>
                </c:pt>
                <c:pt idx="1123">
                  <c:v>3.08342081094688E-2</c:v>
                </c:pt>
                <c:pt idx="1124">
                  <c:v>3.0695453338686E-2</c:v>
                </c:pt>
                <c:pt idx="1125">
                  <c:v>3.0565595121072601E-2</c:v>
                </c:pt>
                <c:pt idx="1126">
                  <c:v>3.0442740146981E-2</c:v>
                </c:pt>
                <c:pt idx="1127">
                  <c:v>3.03236564467852E-2</c:v>
                </c:pt>
                <c:pt idx="1128">
                  <c:v>3.0204059697288201E-2</c:v>
                </c:pt>
                <c:pt idx="1129">
                  <c:v>3.0079661974416801E-2</c:v>
                </c:pt>
                <c:pt idx="1130">
                  <c:v>2.9946246459665898E-2</c:v>
                </c:pt>
                <c:pt idx="1131">
                  <c:v>2.97998840642686E-2</c:v>
                </c:pt>
                <c:pt idx="1132">
                  <c:v>2.9637297162564701E-2</c:v>
                </c:pt>
                <c:pt idx="1133">
                  <c:v>2.9455945640540999E-2</c:v>
                </c:pt>
                <c:pt idx="1134">
                  <c:v>2.92540627537143E-2</c:v>
                </c:pt>
                <c:pt idx="1135">
                  <c:v>2.9030431903537001E-2</c:v>
                </c:pt>
                <c:pt idx="1136">
                  <c:v>2.8784536385118999E-2</c:v>
                </c:pt>
                <c:pt idx="1137">
                  <c:v>2.8516471703519401E-2</c:v>
                </c:pt>
                <c:pt idx="1138">
                  <c:v>2.8226695077687599E-2</c:v>
                </c:pt>
                <c:pt idx="1139">
                  <c:v>2.7916991088723701E-2</c:v>
                </c:pt>
                <c:pt idx="1140">
                  <c:v>2.75894313913202E-2</c:v>
                </c:pt>
                <c:pt idx="1141">
                  <c:v>2.7246742056589699E-2</c:v>
                </c:pt>
                <c:pt idx="1142">
                  <c:v>2.6892343849886698E-2</c:v>
                </c:pt>
                <c:pt idx="1143">
                  <c:v>2.6530416949227999E-2</c:v>
                </c:pt>
                <c:pt idx="1144">
                  <c:v>2.6165816837927899E-2</c:v>
                </c:pt>
                <c:pt idx="1145">
                  <c:v>2.5803462151357998E-2</c:v>
                </c:pt>
                <c:pt idx="1146">
                  <c:v>2.5448699598898099E-2</c:v>
                </c:pt>
                <c:pt idx="1147">
                  <c:v>2.51077850417675E-2</c:v>
                </c:pt>
                <c:pt idx="1148">
                  <c:v>2.4786684512450301E-2</c:v>
                </c:pt>
                <c:pt idx="1149">
                  <c:v>2.44912319380256E-2</c:v>
                </c:pt>
                <c:pt idx="1150">
                  <c:v>2.4226854653244399E-2</c:v>
                </c:pt>
                <c:pt idx="1151">
                  <c:v>2.39981286894075E-2</c:v>
                </c:pt>
                <c:pt idx="1152">
                  <c:v>2.38086981311465E-2</c:v>
                </c:pt>
                <c:pt idx="1153">
                  <c:v>2.3661021310924801E-2</c:v>
                </c:pt>
                <c:pt idx="1154">
                  <c:v>2.3555603225167501E-2</c:v>
                </c:pt>
                <c:pt idx="1155">
                  <c:v>2.3491279795898299E-2</c:v>
                </c:pt>
                <c:pt idx="1156">
                  <c:v>2.3464896528606002E-2</c:v>
                </c:pt>
                <c:pt idx="1157">
                  <c:v>2.3471363514776199E-2</c:v>
                </c:pt>
                <c:pt idx="1158">
                  <c:v>2.3503786404574199E-2</c:v>
                </c:pt>
                <c:pt idx="1159">
                  <c:v>2.3554007588754099E-2</c:v>
                </c:pt>
                <c:pt idx="1160">
                  <c:v>2.3613024610612598E-2</c:v>
                </c:pt>
                <c:pt idx="1161">
                  <c:v>2.3671644093288199E-2</c:v>
                </c:pt>
                <c:pt idx="1162">
                  <c:v>2.3721173779812001E-2</c:v>
                </c:pt>
                <c:pt idx="1163">
                  <c:v>2.37540492454353E-2</c:v>
                </c:pt>
                <c:pt idx="1164">
                  <c:v>2.3764510972521399E-2</c:v>
                </c:pt>
                <c:pt idx="1165">
                  <c:v>2.3748361417420299E-2</c:v>
                </c:pt>
                <c:pt idx="1166">
                  <c:v>2.37035707298557E-2</c:v>
                </c:pt>
                <c:pt idx="1167">
                  <c:v>2.36301485106797E-2</c:v>
                </c:pt>
                <c:pt idx="1168">
                  <c:v>2.3529906311510699E-2</c:v>
                </c:pt>
                <c:pt idx="1169">
                  <c:v>2.3405919714613602E-2</c:v>
                </c:pt>
                <c:pt idx="1170">
                  <c:v>2.3262187309787699E-2</c:v>
                </c:pt>
                <c:pt idx="1171">
                  <c:v>2.3103168095097101E-2</c:v>
                </c:pt>
                <c:pt idx="1172">
                  <c:v>2.29332717389698E-2</c:v>
                </c:pt>
                <c:pt idx="1173">
                  <c:v>2.2756686328915501E-2</c:v>
                </c:pt>
                <c:pt idx="1174">
                  <c:v>2.2577084350535001E-2</c:v>
                </c:pt>
                <c:pt idx="1175">
                  <c:v>2.23975000522985E-2</c:v>
                </c:pt>
                <c:pt idx="1176">
                  <c:v>2.2220137688566999E-2</c:v>
                </c:pt>
                <c:pt idx="1177">
                  <c:v>2.2047115740781002E-2</c:v>
                </c:pt>
                <c:pt idx="1178">
                  <c:v>2.1880163387376701E-2</c:v>
                </c:pt>
                <c:pt idx="1179">
                  <c:v>2.17208036042708E-2</c:v>
                </c:pt>
                <c:pt idx="1180">
                  <c:v>2.15706331323374E-2</c:v>
                </c:pt>
                <c:pt idx="1181">
                  <c:v>2.1431425609234601E-2</c:v>
                </c:pt>
                <c:pt idx="1182">
                  <c:v>2.1305153337452299E-2</c:v>
                </c:pt>
                <c:pt idx="1183">
                  <c:v>2.1193795015144599E-2</c:v>
                </c:pt>
                <c:pt idx="1184">
                  <c:v>2.1099783060433301E-2</c:v>
                </c:pt>
                <c:pt idx="1185">
                  <c:v>2.1025412529654099E-2</c:v>
                </c:pt>
                <c:pt idx="1186">
                  <c:v>2.0972709174184902E-2</c:v>
                </c:pt>
                <c:pt idx="1187">
                  <c:v>2.0943172800146601E-2</c:v>
                </c:pt>
                <c:pt idx="1188">
                  <c:v>2.0937524340807302E-2</c:v>
                </c:pt>
                <c:pt idx="1189">
                  <c:v>2.0955522249750499E-2</c:v>
                </c:pt>
                <c:pt idx="1190">
                  <c:v>2.09954181048937E-2</c:v>
                </c:pt>
                <c:pt idx="1191">
                  <c:v>2.1054463416903899E-2</c:v>
                </c:pt>
                <c:pt idx="1192">
                  <c:v>2.11285470056603E-2</c:v>
                </c:pt>
                <c:pt idx="1193">
                  <c:v>2.12123937024233E-2</c:v>
                </c:pt>
                <c:pt idx="1194">
                  <c:v>2.1299945833019501E-2</c:v>
                </c:pt>
                <c:pt idx="1195">
                  <c:v>2.1384729121973301E-2</c:v>
                </c:pt>
                <c:pt idx="1196">
                  <c:v>2.1460136091811799E-2</c:v>
                </c:pt>
                <c:pt idx="1197">
                  <c:v>2.15201103202993E-2</c:v>
                </c:pt>
                <c:pt idx="1198">
                  <c:v>2.1559332491400001E-2</c:v>
                </c:pt>
                <c:pt idx="1199">
                  <c:v>2.1573811987554301E-2</c:v>
                </c:pt>
                <c:pt idx="1200">
                  <c:v>2.1561075414146199E-2</c:v>
                </c:pt>
                <c:pt idx="1201">
                  <c:v>2.1520229169455399E-2</c:v>
                </c:pt>
                <c:pt idx="1202">
                  <c:v>2.1451800256531799E-2</c:v>
                </c:pt>
                <c:pt idx="1203">
                  <c:v>2.13574431185382E-2</c:v>
                </c:pt>
                <c:pt idx="1204">
                  <c:v>2.12399156151739E-2</c:v>
                </c:pt>
                <c:pt idx="1205">
                  <c:v>2.1102602347182201E-2</c:v>
                </c:pt>
                <c:pt idx="1206">
                  <c:v>2.0949211646859499E-2</c:v>
                </c:pt>
                <c:pt idx="1207">
                  <c:v>2.07835259579267E-2</c:v>
                </c:pt>
                <c:pt idx="1208">
                  <c:v>2.06091814739865E-2</c:v>
                </c:pt>
                <c:pt idx="1209">
                  <c:v>2.0429555559245201E-2</c:v>
                </c:pt>
                <c:pt idx="1210">
                  <c:v>2.0247589287305998E-2</c:v>
                </c:pt>
                <c:pt idx="1211">
                  <c:v>2.0065446684560801E-2</c:v>
                </c:pt>
                <c:pt idx="1212">
                  <c:v>1.9884749677020499E-2</c:v>
                </c:pt>
                <c:pt idx="1213">
                  <c:v>1.9706650225564899E-2</c:v>
                </c:pt>
                <c:pt idx="1214">
                  <c:v>1.9531872197798599E-2</c:v>
                </c:pt>
                <c:pt idx="1215">
                  <c:v>1.93606773936702E-2</c:v>
                </c:pt>
                <c:pt idx="1216">
                  <c:v>1.9193094142836799E-2</c:v>
                </c:pt>
                <c:pt idx="1217">
                  <c:v>1.90291292725637E-2</c:v>
                </c:pt>
                <c:pt idx="1218">
                  <c:v>1.8868706266728399E-2</c:v>
                </c:pt>
                <c:pt idx="1219">
                  <c:v>1.8712355355770399E-2</c:v>
                </c:pt>
                <c:pt idx="1220">
                  <c:v>1.8560879540061598E-2</c:v>
                </c:pt>
                <c:pt idx="1221">
                  <c:v>1.8415476019473801E-2</c:v>
                </c:pt>
                <c:pt idx="1222">
                  <c:v>1.82778398027032E-2</c:v>
                </c:pt>
                <c:pt idx="1223">
                  <c:v>1.8149989606663999E-2</c:v>
                </c:pt>
                <c:pt idx="1224">
                  <c:v>1.8034097053540799E-2</c:v>
                </c:pt>
                <c:pt idx="1225">
                  <c:v>1.7932387408549799E-2</c:v>
                </c:pt>
                <c:pt idx="1226">
                  <c:v>1.7847074582640999E-2</c:v>
                </c:pt>
                <c:pt idx="1227">
                  <c:v>1.7779969036447098E-2</c:v>
                </c:pt>
                <c:pt idx="1228">
                  <c:v>1.7732556449039202E-2</c:v>
                </c:pt>
                <c:pt idx="1229">
                  <c:v>1.7706059648116199E-2</c:v>
                </c:pt>
                <c:pt idx="1230">
                  <c:v>1.7701360753188199E-2</c:v>
                </c:pt>
                <c:pt idx="1231">
                  <c:v>1.7719012491516101E-2</c:v>
                </c:pt>
                <c:pt idx="1232">
                  <c:v>1.77592740978747E-2</c:v>
                </c:pt>
                <c:pt idx="1233">
                  <c:v>1.7821857894233201E-2</c:v>
                </c:pt>
                <c:pt idx="1234">
                  <c:v>1.7906323549088499E-2</c:v>
                </c:pt>
                <c:pt idx="1235">
                  <c:v>1.80120420185764E-2</c:v>
                </c:pt>
                <c:pt idx="1236">
                  <c:v>1.8137874354422101E-2</c:v>
                </c:pt>
                <c:pt idx="1237">
                  <c:v>1.82823164053715E-2</c:v>
                </c:pt>
                <c:pt idx="1238">
                  <c:v>1.8443525485421199E-2</c:v>
                </c:pt>
                <c:pt idx="1239">
                  <c:v>1.8619224630907399E-2</c:v>
                </c:pt>
                <c:pt idx="1240">
                  <c:v>1.8806685309155899E-2</c:v>
                </c:pt>
                <c:pt idx="1241">
                  <c:v>1.9003127132191999E-2</c:v>
                </c:pt>
                <c:pt idx="1242">
                  <c:v>1.9205534316255199E-2</c:v>
                </c:pt>
                <c:pt idx="1243">
                  <c:v>1.9410672055715401E-2</c:v>
                </c:pt>
                <c:pt idx="1244">
                  <c:v>1.96156756083108E-2</c:v>
                </c:pt>
                <c:pt idx="1245">
                  <c:v>1.98176449496234E-2</c:v>
                </c:pt>
                <c:pt idx="1246">
                  <c:v>2.0013920991615902E-2</c:v>
                </c:pt>
                <c:pt idx="1247">
                  <c:v>2.0202125657711199E-2</c:v>
                </c:pt>
                <c:pt idx="1248">
                  <c:v>2.0380179656106698E-2</c:v>
                </c:pt>
                <c:pt idx="1249">
                  <c:v>2.05459736833273E-2</c:v>
                </c:pt>
                <c:pt idx="1250">
                  <c:v>2.0698045184837401E-2</c:v>
                </c:pt>
                <c:pt idx="1251">
                  <c:v>2.08349534422556E-2</c:v>
                </c:pt>
                <c:pt idx="1252">
                  <c:v>2.0955342931490699E-2</c:v>
                </c:pt>
                <c:pt idx="1253">
                  <c:v>2.10579767488078E-2</c:v>
                </c:pt>
                <c:pt idx="1254">
                  <c:v>2.1141807555903398E-2</c:v>
                </c:pt>
                <c:pt idx="1255">
                  <c:v>2.12061977187918E-2</c:v>
                </c:pt>
                <c:pt idx="1256">
                  <c:v>2.1250837326155798E-2</c:v>
                </c:pt>
                <c:pt idx="1257">
                  <c:v>2.12759347134336E-2</c:v>
                </c:pt>
                <c:pt idx="1258">
                  <c:v>2.1282601015815299E-2</c:v>
                </c:pt>
                <c:pt idx="1259">
                  <c:v>2.1272932036785101E-2</c:v>
                </c:pt>
                <c:pt idx="1260">
                  <c:v>2.1249816851837501E-2</c:v>
                </c:pt>
                <c:pt idx="1261">
                  <c:v>2.1217226475552301E-2</c:v>
                </c:pt>
                <c:pt idx="1262">
                  <c:v>2.1179794881495798E-2</c:v>
                </c:pt>
                <c:pt idx="1263">
                  <c:v>2.1142565880889301E-2</c:v>
                </c:pt>
                <c:pt idx="1264">
                  <c:v>2.1110682956056601E-2</c:v>
                </c:pt>
                <c:pt idx="1265">
                  <c:v>2.1088690885784099E-2</c:v>
                </c:pt>
                <c:pt idx="1266">
                  <c:v>2.1080371597826799E-2</c:v>
                </c:pt>
                <c:pt idx="1267">
                  <c:v>2.1088253071917699E-2</c:v>
                </c:pt>
                <c:pt idx="1268">
                  <c:v>2.1113540760312299E-2</c:v>
                </c:pt>
                <c:pt idx="1269">
                  <c:v>2.1156027980196598E-2</c:v>
                </c:pt>
                <c:pt idx="1270">
                  <c:v>2.1214194765720801E-2</c:v>
                </c:pt>
                <c:pt idx="1271">
                  <c:v>2.1285392887973299E-2</c:v>
                </c:pt>
                <c:pt idx="1272">
                  <c:v>2.1366219547302698E-2</c:v>
                </c:pt>
                <c:pt idx="1273">
                  <c:v>2.14528821489809E-2</c:v>
                </c:pt>
                <c:pt idx="1274">
                  <c:v>2.1541693064212698E-2</c:v>
                </c:pt>
                <c:pt idx="1275">
                  <c:v>2.1629176690871402E-2</c:v>
                </c:pt>
                <c:pt idx="1276">
                  <c:v>2.1712735592063801E-2</c:v>
                </c:pt>
                <c:pt idx="1277">
                  <c:v>2.1790735429082501E-2</c:v>
                </c:pt>
                <c:pt idx="1278">
                  <c:v>2.1862484717732798E-2</c:v>
                </c:pt>
                <c:pt idx="1279">
                  <c:v>2.19283581574106E-2</c:v>
                </c:pt>
                <c:pt idx="1280">
                  <c:v>2.1989677388922099E-2</c:v>
                </c:pt>
                <c:pt idx="1281">
                  <c:v>2.2048702260935901E-2</c:v>
                </c:pt>
                <c:pt idx="1282">
                  <c:v>2.2108631865143499E-2</c:v>
                </c:pt>
                <c:pt idx="1283">
                  <c:v>2.21734426077899E-2</c:v>
                </c:pt>
                <c:pt idx="1284">
                  <c:v>2.2248400336655798E-2</c:v>
                </c:pt>
                <c:pt idx="1285">
                  <c:v>2.2339668301099E-2</c:v>
                </c:pt>
                <c:pt idx="1286">
                  <c:v>2.2454542714601199E-2</c:v>
                </c:pt>
                <c:pt idx="1287">
                  <c:v>2.2601422984348599E-2</c:v>
                </c:pt>
                <c:pt idx="1288">
                  <c:v>2.2789533064031201E-2</c:v>
                </c:pt>
                <c:pt idx="1289">
                  <c:v>2.3028658299426401E-2</c:v>
                </c:pt>
                <c:pt idx="1290">
                  <c:v>2.3328467599832699E-2</c:v>
                </c:pt>
                <c:pt idx="1291">
                  <c:v>2.3697691625941202E-2</c:v>
                </c:pt>
                <c:pt idx="1292">
                  <c:v>2.4143071134712899E-2</c:v>
                </c:pt>
                <c:pt idx="1293">
                  <c:v>2.4668359544419999E-2</c:v>
                </c:pt>
                <c:pt idx="1294">
                  <c:v>2.5273462529973902E-2</c:v>
                </c:pt>
                <c:pt idx="1295">
                  <c:v>2.59537101327399E-2</c:v>
                </c:pt>
                <c:pt idx="1296">
                  <c:v>2.66995856352816E-2</c:v>
                </c:pt>
                <c:pt idx="1297">
                  <c:v>2.7496949982651699E-2</c:v>
                </c:pt>
                <c:pt idx="1298">
                  <c:v>2.8327716054275798E-2</c:v>
                </c:pt>
                <c:pt idx="1299">
                  <c:v>2.91708933006164E-2</c:v>
                </c:pt>
                <c:pt idx="1300">
                  <c:v>3.0004159187002701E-2</c:v>
                </c:pt>
                <c:pt idx="1301">
                  <c:v>3.0805570539868099E-2</c:v>
                </c:pt>
                <c:pt idx="1302">
                  <c:v>3.1555255029359998E-2</c:v>
                </c:pt>
                <c:pt idx="1303">
                  <c:v>3.2236474582486199E-2</c:v>
                </c:pt>
                <c:pt idx="1304">
                  <c:v>3.2836620003418998E-2</c:v>
                </c:pt>
                <c:pt idx="1305">
                  <c:v>3.3348049868576403E-2</c:v>
                </c:pt>
                <c:pt idx="1306">
                  <c:v>3.3767720200766599E-2</c:v>
                </c:pt>
                <c:pt idx="1307">
                  <c:v>3.4097438490614702E-2</c:v>
                </c:pt>
                <c:pt idx="1308">
                  <c:v>3.4343147871719201E-2</c:v>
                </c:pt>
                <c:pt idx="1309">
                  <c:v>3.4514057794196702E-2</c:v>
                </c:pt>
                <c:pt idx="1310">
                  <c:v>3.4621642327077103E-2</c:v>
                </c:pt>
                <c:pt idx="1311">
                  <c:v>3.4678797773882303E-2</c:v>
                </c:pt>
                <c:pt idx="1312">
                  <c:v>3.4698776350456602E-2</c:v>
                </c:pt>
                <c:pt idx="1313">
                  <c:v>3.46944293108482E-2</c:v>
                </c:pt>
                <c:pt idx="1314">
                  <c:v>3.46775125009341E-2</c:v>
                </c:pt>
                <c:pt idx="1315">
                  <c:v>3.4658230616705303E-2</c:v>
                </c:pt>
                <c:pt idx="1316">
                  <c:v>3.4644387316193299E-2</c:v>
                </c:pt>
                <c:pt idx="1317">
                  <c:v>3.4641684012014298E-2</c:v>
                </c:pt>
                <c:pt idx="1318">
                  <c:v>3.4653541301725897E-2</c:v>
                </c:pt>
                <c:pt idx="1319">
                  <c:v>3.4681250809923701E-2</c:v>
                </c:pt>
                <c:pt idx="1320">
                  <c:v>3.4724026852148197E-2</c:v>
                </c:pt>
                <c:pt idx="1321">
                  <c:v>3.4780342537283099E-2</c:v>
                </c:pt>
                <c:pt idx="1322">
                  <c:v>3.4847828261408399E-2</c:v>
                </c:pt>
                <c:pt idx="1323">
                  <c:v>3.4923953349210203E-2</c:v>
                </c:pt>
                <c:pt idx="1324">
                  <c:v>3.5006547468930699E-2</c:v>
                </c:pt>
                <c:pt idx="1325">
                  <c:v>3.5094242275644401E-2</c:v>
                </c:pt>
                <c:pt idx="1326">
                  <c:v>3.5187105575931202E-2</c:v>
                </c:pt>
                <c:pt idx="1327">
                  <c:v>3.52855115651085E-2</c:v>
                </c:pt>
                <c:pt idx="1328">
                  <c:v>3.5391465476900502E-2</c:v>
                </c:pt>
                <c:pt idx="1329">
                  <c:v>3.5508183577574202E-2</c:v>
                </c:pt>
                <c:pt idx="1330">
                  <c:v>3.56399400329485E-2</c:v>
                </c:pt>
                <c:pt idx="1331">
                  <c:v>3.57916254914653E-2</c:v>
                </c:pt>
                <c:pt idx="1332">
                  <c:v>3.5969646498865797E-2</c:v>
                </c:pt>
                <c:pt idx="1333">
                  <c:v>3.6180937205402199E-2</c:v>
                </c:pt>
                <c:pt idx="1334">
                  <c:v>3.6433029890318498E-2</c:v>
                </c:pt>
                <c:pt idx="1335">
                  <c:v>3.6734277891636399E-2</c:v>
                </c:pt>
                <c:pt idx="1336">
                  <c:v>3.7093281014765597E-2</c:v>
                </c:pt>
                <c:pt idx="1337">
                  <c:v>3.7518765322361598E-2</c:v>
                </c:pt>
                <c:pt idx="1338">
                  <c:v>3.8019704911989E-2</c:v>
                </c:pt>
                <c:pt idx="1339">
                  <c:v>3.8605381200405499E-2</c:v>
                </c:pt>
                <c:pt idx="1340">
                  <c:v>3.9284628864682002E-2</c:v>
                </c:pt>
                <c:pt idx="1341">
                  <c:v>4.0065708961793699E-2</c:v>
                </c:pt>
                <c:pt idx="1342">
                  <c:v>4.0956025658313501E-2</c:v>
                </c:pt>
                <c:pt idx="1343">
                  <c:v>4.19619961077373E-2</c:v>
                </c:pt>
                <c:pt idx="1344">
                  <c:v>4.3088857027644201E-2</c:v>
                </c:pt>
                <c:pt idx="1345">
                  <c:v>4.4340487684504E-2</c:v>
                </c:pt>
                <c:pt idx="1346">
                  <c:v>4.5719958178882802E-2</c:v>
                </c:pt>
                <c:pt idx="1347">
                  <c:v>4.7229597654293902E-2</c:v>
                </c:pt>
                <c:pt idx="1348">
                  <c:v>4.88712517824164E-2</c:v>
                </c:pt>
                <c:pt idx="1349">
                  <c:v>5.0646710954558603E-2</c:v>
                </c:pt>
                <c:pt idx="1350">
                  <c:v>5.2557794308398902E-2</c:v>
                </c:pt>
                <c:pt idx="1351">
                  <c:v>5.4606788173223203E-2</c:v>
                </c:pt>
                <c:pt idx="1352">
                  <c:v>5.6796511741666597E-2</c:v>
                </c:pt>
                <c:pt idx="1353">
                  <c:v>5.9130267108483202E-2</c:v>
                </c:pt>
                <c:pt idx="1354">
                  <c:v>6.1611682982522002E-2</c:v>
                </c:pt>
                <c:pt idx="1355">
                  <c:v>6.4244561971628505E-2</c:v>
                </c:pt>
                <c:pt idx="1356">
                  <c:v>6.7032586959884594E-2</c:v>
                </c:pt>
                <c:pt idx="1357">
                  <c:v>6.9979751450697E-2</c:v>
                </c:pt>
                <c:pt idx="1358">
                  <c:v>7.3090041343691597E-2</c:v>
                </c:pt>
                <c:pt idx="1359">
                  <c:v>7.6367776491696404E-2</c:v>
                </c:pt>
                <c:pt idx="1360">
                  <c:v>7.9817917078940898E-2</c:v>
                </c:pt>
                <c:pt idx="1361">
                  <c:v>8.3446403701904301E-2</c:v>
                </c:pt>
                <c:pt idx="1362">
                  <c:v>8.7260554745668004E-2</c:v>
                </c:pt>
                <c:pt idx="1363">
                  <c:v>9.1269173035947504E-2</c:v>
                </c:pt>
                <c:pt idx="1364">
                  <c:v>9.5482297924738099E-2</c:v>
                </c:pt>
                <c:pt idx="1365">
                  <c:v>9.9911395543539797E-2</c:v>
                </c:pt>
                <c:pt idx="1366">
                  <c:v>0.104568884451401</c:v>
                </c:pt>
                <c:pt idx="1367">
                  <c:v>0.109467616067096</c:v>
                </c:pt>
                <c:pt idx="1368">
                  <c:v>0.114620988985895</c:v>
                </c:pt>
                <c:pt idx="1369">
                  <c:v>0.120042167005696</c:v>
                </c:pt>
                <c:pt idx="1370">
                  <c:v>0.125743976493181</c:v>
                </c:pt>
                <c:pt idx="1371">
                  <c:v>0.13173883313307</c:v>
                </c:pt>
                <c:pt idx="1372">
                  <c:v>0.13803874613630099</c:v>
                </c:pt>
                <c:pt idx="1373">
                  <c:v>0.14465508000699701</c:v>
                </c:pt>
                <c:pt idx="1374">
                  <c:v>0.15159848832141401</c:v>
                </c:pt>
                <c:pt idx="1375">
                  <c:v>0.15887917907121299</c:v>
                </c:pt>
                <c:pt idx="1376">
                  <c:v>0.16650597120791699</c:v>
                </c:pt>
                <c:pt idx="1377">
                  <c:v>0.174485713029078</c:v>
                </c:pt>
                <c:pt idx="1378">
                  <c:v>0.182822617679125</c:v>
                </c:pt>
                <c:pt idx="1379">
                  <c:v>0.191517565212243</c:v>
                </c:pt>
                <c:pt idx="1380">
                  <c:v>0.20056749113897299</c:v>
                </c:pt>
                <c:pt idx="1381">
                  <c:v>0.20996534310515899</c:v>
                </c:pt>
                <c:pt idx="1382">
                  <c:v>0.219700270718827</c:v>
                </c:pt>
                <c:pt idx="1383">
                  <c:v>0.22975814287537499</c:v>
                </c:pt>
                <c:pt idx="1384">
                  <c:v>0.240122720851279</c:v>
                </c:pt>
                <c:pt idx="1385">
                  <c:v>0.25077671006163899</c:v>
                </c:pt>
                <c:pt idx="1386">
                  <c:v>0.26170317708785901</c:v>
                </c:pt>
                <c:pt idx="1387">
                  <c:v>0.27288707546802998</c:v>
                </c:pt>
                <c:pt idx="1388">
                  <c:v>0.28431576389351298</c:v>
                </c:pt>
                <c:pt idx="1389">
                  <c:v>0.29598043548250502</c:v>
                </c:pt>
                <c:pt idx="1390">
                  <c:v>0.30787531151938002</c:v>
                </c:pt>
                <c:pt idx="1391">
                  <c:v>0.31999746424302</c:v>
                </c:pt>
                <c:pt idx="1392">
                  <c:v>0.33234593232992399</c:v>
                </c:pt>
                <c:pt idx="1393">
                  <c:v>0.34492045413380501</c:v>
                </c:pt>
                <c:pt idx="1394">
                  <c:v>0.35772010421170503</c:v>
                </c:pt>
                <c:pt idx="1395">
                  <c:v>0.37074204911953501</c:v>
                </c:pt>
                <c:pt idx="1396">
                  <c:v>0.38398087301336198</c:v>
                </c:pt>
                <c:pt idx="1397">
                  <c:v>0.39742690529400598</c:v>
                </c:pt>
                <c:pt idx="1398">
                  <c:v>0.41106713227840203</c:v>
                </c:pt>
                <c:pt idx="1399">
                  <c:v>0.42488509380565298</c:v>
                </c:pt>
                <c:pt idx="1400">
                  <c:v>0.43886157442746898</c:v>
                </c:pt>
                <c:pt idx="1401">
                  <c:v>0.4529756057007</c:v>
                </c:pt>
                <c:pt idx="1402">
                  <c:v>0.46720494412977298</c:v>
                </c:pt>
                <c:pt idx="1403">
                  <c:v>0.481527278275523</c:v>
                </c:pt>
                <c:pt idx="1404">
                  <c:v>0.49592109777705601</c:v>
                </c:pt>
                <c:pt idx="1405">
                  <c:v>0.510365540769527</c:v>
                </c:pt>
                <c:pt idx="1406">
                  <c:v>0.52484076370680899</c:v>
                </c:pt>
                <c:pt idx="1407">
                  <c:v>0.53932762774290499</c:v>
                </c:pt>
                <c:pt idx="1408">
                  <c:v>0.55380758291783805</c:v>
                </c:pt>
                <c:pt idx="1409">
                  <c:v>0.56826256485512305</c:v>
                </c:pt>
                <c:pt idx="1410">
                  <c:v>0.58267494005249998</c:v>
                </c:pt>
                <c:pt idx="1411">
                  <c:v>0.59702749434504898</c:v>
                </c:pt>
                <c:pt idx="1412">
                  <c:v>0.61130377928687896</c:v>
                </c:pt>
                <c:pt idx="1413">
                  <c:v>0.62548774258206596</c:v>
                </c:pt>
                <c:pt idx="1414">
                  <c:v>0.63956442584136797</c:v>
                </c:pt>
                <c:pt idx="1415">
                  <c:v>0.65351984108799299</c:v>
                </c:pt>
                <c:pt idx="1416">
                  <c:v>0.66734095036618202</c:v>
                </c:pt>
                <c:pt idx="1417">
                  <c:v>0.68101548802063405</c:v>
                </c:pt>
                <c:pt idx="1418">
                  <c:v>0.69453179377122198</c:v>
                </c:pt>
                <c:pt idx="1419">
                  <c:v>0.70787852762752901</c:v>
                </c:pt>
                <c:pt idx="1420">
                  <c:v>0.72104448282269495</c:v>
                </c:pt>
                <c:pt idx="1421">
                  <c:v>0.73401847151621502</c:v>
                </c:pt>
                <c:pt idx="1422">
                  <c:v>0.74678917471402695</c:v>
                </c:pt>
                <c:pt idx="1423">
                  <c:v>0.75934543000014398</c:v>
                </c:pt>
                <c:pt idx="1424">
                  <c:v>0.77167624698667503</c:v>
                </c:pt>
                <c:pt idx="1425">
                  <c:v>0.783771039506862</c:v>
                </c:pt>
                <c:pt idx="1426">
                  <c:v>0.79561964137069996</c:v>
                </c:pt>
                <c:pt idx="1427">
                  <c:v>0.80721246082866605</c:v>
                </c:pt>
                <c:pt idx="1428">
                  <c:v>0.81854051394973604</c:v>
                </c:pt>
                <c:pt idx="1429">
                  <c:v>0.82959528941445004</c:v>
                </c:pt>
                <c:pt idx="1430">
                  <c:v>0.84036857278685295</c:v>
                </c:pt>
                <c:pt idx="1431">
                  <c:v>0.85085224707249796</c:v>
                </c:pt>
                <c:pt idx="1432">
                  <c:v>0.861038258440608</c:v>
                </c:pt>
                <c:pt idx="1433">
                  <c:v>0.87091837893833901</c:v>
                </c:pt>
                <c:pt idx="1434">
                  <c:v>0.88048415005178304</c:v>
                </c:pt>
                <c:pt idx="1435">
                  <c:v>0.88972695971015703</c:v>
                </c:pt>
                <c:pt idx="1436">
                  <c:v>0.89863808784409904</c:v>
                </c:pt>
                <c:pt idx="1437">
                  <c:v>0.90720886826043101</c:v>
                </c:pt>
                <c:pt idx="1438">
                  <c:v>0.91543075674347596</c:v>
                </c:pt>
                <c:pt idx="1439">
                  <c:v>0.92329553386789998</c:v>
                </c:pt>
                <c:pt idx="1440">
                  <c:v>0.93079542462755405</c:v>
                </c:pt>
                <c:pt idx="1441">
                  <c:v>0.93792328829759497</c:v>
                </c:pt>
                <c:pt idx="1442">
                  <c:v>0.94467274667454304</c:v>
                </c:pt>
                <c:pt idx="1443">
                  <c:v>0.95103824488536903</c:v>
                </c:pt>
                <c:pt idx="1444">
                  <c:v>0.95701506993919405</c:v>
                </c:pt>
                <c:pt idx="1445">
                  <c:v>0.96259970286677998</c:v>
                </c:pt>
                <c:pt idx="1446">
                  <c:v>0.96778959675227605</c:v>
                </c:pt>
                <c:pt idx="1447">
                  <c:v>0.97258343411899395</c:v>
                </c:pt>
                <c:pt idx="1448">
                  <c:v>0.97698133468937198</c:v>
                </c:pt>
                <c:pt idx="1449">
                  <c:v>0.98098435661445704</c:v>
                </c:pt>
                <c:pt idx="1450">
                  <c:v>0.98459446434023301</c:v>
                </c:pt>
                <c:pt idx="1451">
                  <c:v>0.98781426342298495</c:v>
                </c:pt>
                <c:pt idx="1452">
                  <c:v>0.99064688062407902</c:v>
                </c:pt>
                <c:pt idx="1453">
                  <c:v>0.99309590462619901</c:v>
                </c:pt>
                <c:pt idx="1454">
                  <c:v>0.99516523019568104</c:v>
                </c:pt>
                <c:pt idx="1455">
                  <c:v>0.99685918932955797</c:v>
                </c:pt>
                <c:pt idx="1456">
                  <c:v>0.99818303754744497</c:v>
                </c:pt>
                <c:pt idx="1457">
                  <c:v>0.99914290145061802</c:v>
                </c:pt>
                <c:pt idx="1458">
                  <c:v>0.99974582564290804</c:v>
                </c:pt>
                <c:pt idx="1459">
                  <c:v>1</c:v>
                </c:pt>
                <c:pt idx="1460">
                  <c:v>0.99991448448464804</c:v>
                </c:pt>
                <c:pt idx="1461">
                  <c:v>0.99949919059438197</c:v>
                </c:pt>
                <c:pt idx="1462">
                  <c:v>0.99876439958327201</c:v>
                </c:pt>
                <c:pt idx="1463">
                  <c:v>0.99772035075649002</c:v>
                </c:pt>
                <c:pt idx="1464">
                  <c:v>0.99637672694100599</c:v>
                </c:pt>
                <c:pt idx="1465">
                  <c:v>0.99474223616934099</c:v>
                </c:pt>
                <c:pt idx="1466">
                  <c:v>0.99282421521561204</c:v>
                </c:pt>
                <c:pt idx="1467">
                  <c:v>0.99062843150933899</c:v>
                </c:pt>
                <c:pt idx="1468">
                  <c:v>0.98815903261278704</c:v>
                </c:pt>
                <c:pt idx="1469">
                  <c:v>0.98541870862570702</c:v>
                </c:pt>
                <c:pt idx="1470">
                  <c:v>0.98240951871677695</c:v>
                </c:pt>
                <c:pt idx="1471">
                  <c:v>0.97913313691458603</c:v>
                </c:pt>
                <c:pt idx="1472">
                  <c:v>0.97559177044589596</c:v>
                </c:pt>
                <c:pt idx="1473">
                  <c:v>0.97178889016561898</c:v>
                </c:pt>
                <c:pt idx="1474">
                  <c:v>0.96772998446028502</c:v>
                </c:pt>
                <c:pt idx="1475">
                  <c:v>0.96342295466127603</c:v>
                </c:pt>
                <c:pt idx="1476">
                  <c:v>0.95887811165143</c:v>
                </c:pt>
                <c:pt idx="1477">
                  <c:v>0.95410868240630498</c:v>
                </c:pt>
                <c:pt idx="1478">
                  <c:v>0.949129602147741</c:v>
                </c:pt>
                <c:pt idx="1479">
                  <c:v>0.94395689560491003</c:v>
                </c:pt>
                <c:pt idx="1480">
                  <c:v>0.93860666803697101</c:v>
                </c:pt>
                <c:pt idx="1481">
                  <c:v>0.93309453259875696</c:v>
                </c:pt>
                <c:pt idx="1482">
                  <c:v>0.92743382153500398</c:v>
                </c:pt>
                <c:pt idx="1483">
                  <c:v>0.92163599035642396</c:v>
                </c:pt>
                <c:pt idx="1484">
                  <c:v>0.91571011259262902</c:v>
                </c:pt>
                <c:pt idx="1485">
                  <c:v>0.90966293196869696</c:v>
                </c:pt>
                <c:pt idx="1486">
                  <c:v>0.903499539611331</c:v>
                </c:pt>
                <c:pt idx="1487">
                  <c:v>0.89722365325817699</c:v>
                </c:pt>
                <c:pt idx="1488">
                  <c:v>0.890838391520137</c:v>
                </c:pt>
                <c:pt idx="1489">
                  <c:v>0.88434691037240698</c:v>
                </c:pt>
                <c:pt idx="1490">
                  <c:v>0.87775281493342905</c:v>
                </c:pt>
                <c:pt idx="1491">
                  <c:v>0.87106014132837295</c:v>
                </c:pt>
                <c:pt idx="1492">
                  <c:v>0.864273600838394</c:v>
                </c:pt>
                <c:pt idx="1493">
                  <c:v>0.85739792771499002</c:v>
                </c:pt>
                <c:pt idx="1494">
                  <c:v>0.85043743088394697</c:v>
                </c:pt>
                <c:pt idx="1495">
                  <c:v>0.84339548229303296</c:v>
                </c:pt>
                <c:pt idx="1496">
                  <c:v>0.83627383740148797</c:v>
                </c:pt>
                <c:pt idx="1497">
                  <c:v>0.82907287488951897</c:v>
                </c:pt>
                <c:pt idx="1498">
                  <c:v>0.82179115288328197</c:v>
                </c:pt>
                <c:pt idx="1499">
                  <c:v>0.81442574077821395</c:v>
                </c:pt>
                <c:pt idx="1500">
                  <c:v>0.80697275722846995</c:v>
                </c:pt>
                <c:pt idx="1501">
                  <c:v>0.79942800852000195</c:v>
                </c:pt>
                <c:pt idx="1502">
                  <c:v>0.79178783942153297</c:v>
                </c:pt>
                <c:pt idx="1503">
                  <c:v>0.784049928696128</c:v>
                </c:pt>
                <c:pt idx="1504">
                  <c:v>0.77621393070942302</c:v>
                </c:pt>
                <c:pt idx="1505">
                  <c:v>0.76828183598987199</c:v>
                </c:pt>
                <c:pt idx="1506">
                  <c:v>0.76025830147475004</c:v>
                </c:pt>
                <c:pt idx="1507">
                  <c:v>0.752150741623556</c:v>
                </c:pt>
                <c:pt idx="1508">
                  <c:v>0.74396870376940105</c:v>
                </c:pt>
                <c:pt idx="1509">
                  <c:v>0.73572327301862395</c:v>
                </c:pt>
                <c:pt idx="1510">
                  <c:v>0.72742652289041099</c:v>
                </c:pt>
                <c:pt idx="1511">
                  <c:v>0.71909073260687995</c:v>
                </c:pt>
                <c:pt idx="1512">
                  <c:v>0.71072769190351104</c:v>
                </c:pt>
                <c:pt idx="1513">
                  <c:v>0.70234824299535004</c:v>
                </c:pt>
                <c:pt idx="1514">
                  <c:v>0.69396189054397805</c:v>
                </c:pt>
                <c:pt idx="1515">
                  <c:v>0.68557676137641799</c:v>
                </c:pt>
                <c:pt idx="1516">
                  <c:v>0.67719962366310704</c:v>
                </c:pt>
                <c:pt idx="1517">
                  <c:v>0.66883631704410096</c:v>
                </c:pt>
                <c:pt idx="1518">
                  <c:v>0.66049183158942404</c:v>
                </c:pt>
                <c:pt idx="1519">
                  <c:v>0.65217068204411499</c:v>
                </c:pt>
                <c:pt idx="1520">
                  <c:v>0.643877182823552</c:v>
                </c:pt>
                <c:pt idx="1521">
                  <c:v>0.63561565749564497</c:v>
                </c:pt>
                <c:pt idx="1522">
                  <c:v>0.62739045683286898</c:v>
                </c:pt>
                <c:pt idx="1523">
                  <c:v>0.61920597712284997</c:v>
                </c:pt>
                <c:pt idx="1524">
                  <c:v>0.61106669890280496</c:v>
                </c:pt>
                <c:pt idx="1525">
                  <c:v>0.60297689984928504</c:v>
                </c:pt>
                <c:pt idx="1526">
                  <c:v>0.59494051636928502</c:v>
                </c:pt>
                <c:pt idx="1527">
                  <c:v>0.58696100309870203</c:v>
                </c:pt>
                <c:pt idx="1528">
                  <c:v>0.57904123977441402</c:v>
                </c:pt>
                <c:pt idx="1529">
                  <c:v>0.57118349502863097</c:v>
                </c:pt>
                <c:pt idx="1530">
                  <c:v>0.56338939206313898</c:v>
                </c:pt>
                <c:pt idx="1531">
                  <c:v>0.55565970299017198</c:v>
                </c:pt>
                <c:pt idx="1532">
                  <c:v>0.54799479927716299</c:v>
                </c:pt>
                <c:pt idx="1533">
                  <c:v>0.54039451228098401</c:v>
                </c:pt>
                <c:pt idx="1534">
                  <c:v>0.53285821398239896</c:v>
                </c:pt>
                <c:pt idx="1535">
                  <c:v>0.52538492203878895</c:v>
                </c:pt>
                <c:pt idx="1536">
                  <c:v>0.51797354956793495</c:v>
                </c:pt>
                <c:pt idx="1537">
                  <c:v>0.51062274237356997</c:v>
                </c:pt>
                <c:pt idx="1538">
                  <c:v>0.50333138452627102</c:v>
                </c:pt>
                <c:pt idx="1539">
                  <c:v>0.49609874578511198</c:v>
                </c:pt>
                <c:pt idx="1540">
                  <c:v>0.48892455076517699</c:v>
                </c:pt>
                <c:pt idx="1541">
                  <c:v>0.48180919359830399</c:v>
                </c:pt>
                <c:pt idx="1542">
                  <c:v>0.47475373107896401</c:v>
                </c:pt>
                <c:pt idx="1543">
                  <c:v>0.467760103994875</c:v>
                </c:pt>
                <c:pt idx="1544">
                  <c:v>0.460830845199448</c:v>
                </c:pt>
                <c:pt idx="1545">
                  <c:v>0.45396927409022197</c:v>
                </c:pt>
                <c:pt idx="1546">
                  <c:v>0.44717942908369002</c:v>
                </c:pt>
                <c:pt idx="1547">
                  <c:v>0.44046574776678499</c:v>
                </c:pt>
                <c:pt idx="1548">
                  <c:v>0.43383292023957498</c:v>
                </c:pt>
                <c:pt idx="1549">
                  <c:v>0.42728555069649699</c:v>
                </c:pt>
                <c:pt idx="1550">
                  <c:v>0.42082820481386402</c:v>
                </c:pt>
                <c:pt idx="1551">
                  <c:v>0.41446500876565101</c:v>
                </c:pt>
                <c:pt idx="1552">
                  <c:v>0.40819941205059102</c:v>
                </c:pt>
                <c:pt idx="1553">
                  <c:v>0.40203406755753701</c:v>
                </c:pt>
                <c:pt idx="1554">
                  <c:v>0.39597069842045202</c:v>
                </c:pt>
                <c:pt idx="1555">
                  <c:v>0.39000998327648101</c:v>
                </c:pt>
                <c:pt idx="1556">
                  <c:v>0.38415152951860898</c:v>
                </c:pt>
                <c:pt idx="1557">
                  <c:v>0.37839387777648498</c:v>
                </c:pt>
                <c:pt idx="1558">
                  <c:v>0.372734618143095</c:v>
                </c:pt>
                <c:pt idx="1559">
                  <c:v>0.36717059567347099</c:v>
                </c:pt>
                <c:pt idx="1560">
                  <c:v>0.36169800142381903</c:v>
                </c:pt>
                <c:pt idx="1561">
                  <c:v>0.35631283547682102</c:v>
                </c:pt>
                <c:pt idx="1562">
                  <c:v>0.35101117525631598</c:v>
                </c:pt>
                <c:pt idx="1563">
                  <c:v>0.34578944696615399</c:v>
                </c:pt>
                <c:pt idx="1564">
                  <c:v>0.34064462566061798</c:v>
                </c:pt>
                <c:pt idx="1565">
                  <c:v>0.33557465227880001</c:v>
                </c:pt>
                <c:pt idx="1566">
                  <c:v>0.33057834984673901</c:v>
                </c:pt>
                <c:pt idx="1567">
                  <c:v>0.32565541981983898</c:v>
                </c:pt>
                <c:pt idx="1568">
                  <c:v>0.32080620358491602</c:v>
                </c:pt>
                <c:pt idx="1569">
                  <c:v>0.31603147208450999</c:v>
                </c:pt>
                <c:pt idx="1570">
                  <c:v>0.31133211357018098</c:v>
                </c:pt>
                <c:pt idx="1571">
                  <c:v>0.30670887495396798</c:v>
                </c:pt>
                <c:pt idx="1572">
                  <c:v>0.30216217301377202</c:v>
                </c:pt>
                <c:pt idx="1573">
                  <c:v>0.29769194348022898</c:v>
                </c:pt>
                <c:pt idx="1574">
                  <c:v>0.29329721624129201</c:v>
                </c:pt>
                <c:pt idx="1575">
                  <c:v>0.28897671539714997</c:v>
                </c:pt>
                <c:pt idx="1576">
                  <c:v>0.28472866778487799</c:v>
                </c:pt>
                <c:pt idx="1577">
                  <c:v>0.28055112116297798</c:v>
                </c:pt>
                <c:pt idx="1578">
                  <c:v>0.27644168780874201</c:v>
                </c:pt>
                <c:pt idx="1579">
                  <c:v>0.27239795215804302</c:v>
                </c:pt>
                <c:pt idx="1580">
                  <c:v>0.26841751911518302</c:v>
                </c:pt>
                <c:pt idx="1581">
                  <c:v>0.26449762482997102</c:v>
                </c:pt>
                <c:pt idx="1582">
                  <c:v>0.26063572294465098</c:v>
                </c:pt>
                <c:pt idx="1583">
                  <c:v>0.25682909741590898</c:v>
                </c:pt>
                <c:pt idx="1584">
                  <c:v>0.253075195155888</c:v>
                </c:pt>
                <c:pt idx="1585">
                  <c:v>0.24937141738236199</c:v>
                </c:pt>
                <c:pt idx="1586">
                  <c:v>0.24571593911581699</c:v>
                </c:pt>
                <c:pt idx="1587">
                  <c:v>0.24210604740337699</c:v>
                </c:pt>
                <c:pt idx="1588">
                  <c:v>0.23854026647601201</c:v>
                </c:pt>
                <c:pt idx="1589">
                  <c:v>0.23501765461909599</c:v>
                </c:pt>
                <c:pt idx="1590">
                  <c:v>0.23153782029910899</c:v>
                </c:pt>
                <c:pt idx="1591">
                  <c:v>0.22810091261339399</c:v>
                </c:pt>
                <c:pt idx="1592">
                  <c:v>0.224707432052594</c:v>
                </c:pt>
                <c:pt idx="1593">
                  <c:v>0.221358065591447</c:v>
                </c:pt>
                <c:pt idx="1594">
                  <c:v>0.21805378052945901</c:v>
                </c:pt>
                <c:pt idx="1595">
                  <c:v>0.21479551954494899</c:v>
                </c:pt>
                <c:pt idx="1596">
                  <c:v>0.211584219262444</c:v>
                </c:pt>
                <c:pt idx="1597">
                  <c:v>0.20842074461901799</c:v>
                </c:pt>
                <c:pt idx="1598">
                  <c:v>0.20530557189235801</c:v>
                </c:pt>
                <c:pt idx="1599">
                  <c:v>0.20223907263590499</c:v>
                </c:pt>
                <c:pt idx="1600">
                  <c:v>0.19922131305583701</c:v>
                </c:pt>
                <c:pt idx="1601">
                  <c:v>0.19625212471999001</c:v>
                </c:pt>
                <c:pt idx="1602">
                  <c:v>0.19333129766010701</c:v>
                </c:pt>
                <c:pt idx="1603">
                  <c:v>0.190457833653847</c:v>
                </c:pt>
                <c:pt idx="1604">
                  <c:v>0.187630284167602</c:v>
                </c:pt>
                <c:pt idx="1605">
                  <c:v>0.184846767352909</c:v>
                </c:pt>
                <c:pt idx="1606">
                  <c:v>0.18210463686797801</c:v>
                </c:pt>
                <c:pt idx="1607">
                  <c:v>0.17940134542477301</c:v>
                </c:pt>
                <c:pt idx="1608">
                  <c:v>0.176734320372022</c:v>
                </c:pt>
                <c:pt idx="1609">
                  <c:v>0.174101314764915</c:v>
                </c:pt>
                <c:pt idx="1610">
                  <c:v>0.17150068967802501</c:v>
                </c:pt>
                <c:pt idx="1611">
                  <c:v>0.16893171458747899</c:v>
                </c:pt>
                <c:pt idx="1612">
                  <c:v>0.16639480489709799</c:v>
                </c:pt>
                <c:pt idx="1613">
                  <c:v>0.163891643232078</c:v>
                </c:pt>
                <c:pt idx="1614">
                  <c:v>0.16142530108773501</c:v>
                </c:pt>
                <c:pt idx="1615">
                  <c:v>0.15900011625424099</c:v>
                </c:pt>
                <c:pt idx="1616">
                  <c:v>0.15662144672037301</c:v>
                </c:pt>
                <c:pt idx="1617">
                  <c:v>0.154295357196084</c:v>
                </c:pt>
                <c:pt idx="1618">
                  <c:v>0.15202801069392699</c:v>
                </c:pt>
                <c:pt idx="1619">
                  <c:v>0.14982572785498199</c:v>
                </c:pt>
                <c:pt idx="1620">
                  <c:v>0.14769388004334999</c:v>
                </c:pt>
                <c:pt idx="1621">
                  <c:v>0.145636509729932</c:v>
                </c:pt>
                <c:pt idx="1622">
                  <c:v>0.14365580873815101</c:v>
                </c:pt>
                <c:pt idx="1623">
                  <c:v>0.141751636469054</c:v>
                </c:pt>
                <c:pt idx="1624">
                  <c:v>0.13992144020743399</c:v>
                </c:pt>
                <c:pt idx="1625">
                  <c:v>0.13815997470208299</c:v>
                </c:pt>
                <c:pt idx="1626">
                  <c:v>0.13646004035179901</c:v>
                </c:pt>
                <c:pt idx="1627">
                  <c:v>0.13481231843998401</c:v>
                </c:pt>
                <c:pt idx="1628">
                  <c:v>0.133206227736476</c:v>
                </c:pt>
                <c:pt idx="1629">
                  <c:v>0.13163018655034101</c:v>
                </c:pt>
                <c:pt idx="1630">
                  <c:v>0.13007416621666801</c:v>
                </c:pt>
                <c:pt idx="1631">
                  <c:v>0.12852879948325199</c:v>
                </c:pt>
                <c:pt idx="1632">
                  <c:v>0.12698659011688501</c:v>
                </c:pt>
                <c:pt idx="1633">
                  <c:v>0.12544234683252301</c:v>
                </c:pt>
                <c:pt idx="1634">
                  <c:v>0.123893383592316</c:v>
                </c:pt>
                <c:pt idx="1635">
                  <c:v>0.122339359123569</c:v>
                </c:pt>
                <c:pt idx="1636">
                  <c:v>0.12078138920722301</c:v>
                </c:pt>
                <c:pt idx="1637">
                  <c:v>0.11922276059959699</c:v>
                </c:pt>
                <c:pt idx="1638">
                  <c:v>0.117667283213165</c:v>
                </c:pt>
                <c:pt idx="1639">
                  <c:v>0.116118989420275</c:v>
                </c:pt>
                <c:pt idx="1640">
                  <c:v>0.114581271730887</c:v>
                </c:pt>
                <c:pt idx="1641">
                  <c:v>0.113057124914416</c:v>
                </c:pt>
                <c:pt idx="1642">
                  <c:v>0.11154841069315399</c:v>
                </c:pt>
                <c:pt idx="1643">
                  <c:v>0.110056023389378</c:v>
                </c:pt>
                <c:pt idx="1644">
                  <c:v>0.108579973931859</c:v>
                </c:pt>
                <c:pt idx="1645">
                  <c:v>0.107119609638333</c:v>
                </c:pt>
                <c:pt idx="1646">
                  <c:v>0.105673923670127</c:v>
                </c:pt>
                <c:pt idx="1647">
                  <c:v>0.104241528495972</c:v>
                </c:pt>
                <c:pt idx="1648">
                  <c:v>0.10282207126715701</c:v>
                </c:pt>
                <c:pt idx="1649">
                  <c:v>0.101415330173297</c:v>
                </c:pt>
                <c:pt idx="1650">
                  <c:v>0.100021566580813</c:v>
                </c:pt>
                <c:pt idx="1651">
                  <c:v>9.8641620866402199E-2</c:v>
                </c:pt>
                <c:pt idx="1652">
                  <c:v>9.7276716649768696E-2</c:v>
                </c:pt>
                <c:pt idx="1653">
                  <c:v>9.5928608724363804E-2</c:v>
                </c:pt>
                <c:pt idx="1654">
                  <c:v>9.4599464321386106E-2</c:v>
                </c:pt>
                <c:pt idx="1655">
                  <c:v>9.3290967786462994E-2</c:v>
                </c:pt>
                <c:pt idx="1656">
                  <c:v>9.2004565766202098E-2</c:v>
                </c:pt>
                <c:pt idx="1657">
                  <c:v>9.0741351098998904E-2</c:v>
                </c:pt>
                <c:pt idx="1658">
                  <c:v>8.9501960521994495E-2</c:v>
                </c:pt>
                <c:pt idx="1659">
                  <c:v>8.8286608039754605E-2</c:v>
                </c:pt>
                <c:pt idx="1660">
                  <c:v>8.7095691094123795E-2</c:v>
                </c:pt>
                <c:pt idx="1661">
                  <c:v>8.5929311673938094E-2</c:v>
                </c:pt>
                <c:pt idx="1662">
                  <c:v>8.4787560827719696E-2</c:v>
                </c:pt>
                <c:pt idx="1663">
                  <c:v>8.3671740855865206E-2</c:v>
                </c:pt>
                <c:pt idx="1664">
                  <c:v>8.2583386076193602E-2</c:v>
                </c:pt>
                <c:pt idx="1665">
                  <c:v>8.1524134452609601E-2</c:v>
                </c:pt>
                <c:pt idx="1666">
                  <c:v>8.0495655180882003E-2</c:v>
                </c:pt>
                <c:pt idx="1667">
                  <c:v>7.94995190478026E-2</c:v>
                </c:pt>
                <c:pt idx="1668">
                  <c:v>7.8537910131309799E-2</c:v>
                </c:pt>
                <c:pt idx="1669">
                  <c:v>7.7611946323731307E-2</c:v>
                </c:pt>
                <c:pt idx="1670">
                  <c:v>7.6721950670176897E-2</c:v>
                </c:pt>
                <c:pt idx="1671">
                  <c:v>7.5867414665203498E-2</c:v>
                </c:pt>
                <c:pt idx="1672">
                  <c:v>7.5046727190211895E-2</c:v>
                </c:pt>
                <c:pt idx="1673">
                  <c:v>7.4257207391132493E-2</c:v>
                </c:pt>
                <c:pt idx="1674">
                  <c:v>7.3495057279846995E-2</c:v>
                </c:pt>
                <c:pt idx="1675">
                  <c:v>7.2757059849204594E-2</c:v>
                </c:pt>
                <c:pt idx="1676">
                  <c:v>7.2039216004127701E-2</c:v>
                </c:pt>
                <c:pt idx="1677">
                  <c:v>7.1337460759301002E-2</c:v>
                </c:pt>
                <c:pt idx="1678">
                  <c:v>7.0648168524787197E-2</c:v>
                </c:pt>
                <c:pt idx="1679">
                  <c:v>6.9968230005396898E-2</c:v>
                </c:pt>
                <c:pt idx="1680">
                  <c:v>6.9294617545759704E-2</c:v>
                </c:pt>
                <c:pt idx="1681">
                  <c:v>6.8626237695943795E-2</c:v>
                </c:pt>
                <c:pt idx="1682">
                  <c:v>6.7961604998610606E-2</c:v>
                </c:pt>
                <c:pt idx="1683">
                  <c:v>6.72998019286523E-2</c:v>
                </c:pt>
                <c:pt idx="1684">
                  <c:v>6.6639819581026605E-2</c:v>
                </c:pt>
                <c:pt idx="1685">
                  <c:v>6.5981496829583403E-2</c:v>
                </c:pt>
                <c:pt idx="1686">
                  <c:v>6.5324853070908295E-2</c:v>
                </c:pt>
                <c:pt idx="1687">
                  <c:v>6.4670323869746194E-2</c:v>
                </c:pt>
                <c:pt idx="1688">
                  <c:v>6.4019068531977599E-2</c:v>
                </c:pt>
                <c:pt idx="1689">
                  <c:v>6.3372882729482202E-2</c:v>
                </c:pt>
                <c:pt idx="1690">
                  <c:v>6.2735070086990002E-2</c:v>
                </c:pt>
                <c:pt idx="1691">
                  <c:v>6.2109105818504699E-2</c:v>
                </c:pt>
                <c:pt idx="1692">
                  <c:v>6.14989234151277E-2</c:v>
                </c:pt>
                <c:pt idx="1693">
                  <c:v>6.0907929161713503E-2</c:v>
                </c:pt>
                <c:pt idx="1694">
                  <c:v>6.0339946215773099E-2</c:v>
                </c:pt>
                <c:pt idx="1695">
                  <c:v>5.9797564942282402E-2</c:v>
                </c:pt>
                <c:pt idx="1696">
                  <c:v>5.9282410641828799E-2</c:v>
                </c:pt>
                <c:pt idx="1697">
                  <c:v>5.87948454877825E-2</c:v>
                </c:pt>
                <c:pt idx="1698">
                  <c:v>5.8334025554725798E-2</c:v>
                </c:pt>
                <c:pt idx="1699">
                  <c:v>5.7898200015909097E-2</c:v>
                </c:pt>
                <c:pt idx="1700">
                  <c:v>5.74849964066362E-2</c:v>
                </c:pt>
                <c:pt idx="1701">
                  <c:v>5.7091534775780599E-2</c:v>
                </c:pt>
                <c:pt idx="1702">
                  <c:v>5.6715572750035297E-2</c:v>
                </c:pt>
                <c:pt idx="1703">
                  <c:v>5.6355098349708498E-2</c:v>
                </c:pt>
                <c:pt idx="1704">
                  <c:v>5.6008890415717598E-2</c:v>
                </c:pt>
                <c:pt idx="1705">
                  <c:v>5.5676241139736203E-2</c:v>
                </c:pt>
                <c:pt idx="1706">
                  <c:v>5.5357710330464598E-2</c:v>
                </c:pt>
                <c:pt idx="1707">
                  <c:v>5.5054178826113999E-2</c:v>
                </c:pt>
                <c:pt idx="1708">
                  <c:v>5.4766802651228297E-2</c:v>
                </c:pt>
                <c:pt idx="1709">
                  <c:v>5.4496661545028198E-2</c:v>
                </c:pt>
                <c:pt idx="1710">
                  <c:v>5.4244418082649501E-2</c:v>
                </c:pt>
                <c:pt idx="1711">
                  <c:v>5.4010011116697502E-2</c:v>
                </c:pt>
                <c:pt idx="1712">
                  <c:v>5.3792490310732903E-2</c:v>
                </c:pt>
                <c:pt idx="1713">
                  <c:v>5.3589769050859402E-2</c:v>
                </c:pt>
                <c:pt idx="1714">
                  <c:v>5.3398696019351703E-2</c:v>
                </c:pt>
                <c:pt idx="1715">
                  <c:v>5.3215850234120197E-2</c:v>
                </c:pt>
                <c:pt idx="1716">
                  <c:v>5.3037291141994999E-2</c:v>
                </c:pt>
                <c:pt idx="1717">
                  <c:v>5.2859113137001798E-2</c:v>
                </c:pt>
                <c:pt idx="1718">
                  <c:v>5.2677905041626803E-2</c:v>
                </c:pt>
                <c:pt idx="1719">
                  <c:v>5.2491423785979097E-2</c:v>
                </c:pt>
                <c:pt idx="1720">
                  <c:v>5.2298108872317603E-2</c:v>
                </c:pt>
                <c:pt idx="1721">
                  <c:v>5.2097576574971001E-2</c:v>
                </c:pt>
                <c:pt idx="1722">
                  <c:v>5.1890801028243803E-2</c:v>
                </c:pt>
                <c:pt idx="1723">
                  <c:v>5.1679731100612601E-2</c:v>
                </c:pt>
                <c:pt idx="1724">
                  <c:v>5.1467038087446598E-2</c:v>
                </c:pt>
                <c:pt idx="1725">
                  <c:v>5.1255477375349703E-2</c:v>
                </c:pt>
                <c:pt idx="1726">
                  <c:v>5.1047954059426401E-2</c:v>
                </c:pt>
                <c:pt idx="1727">
                  <c:v>5.0846908345396902E-2</c:v>
                </c:pt>
                <c:pt idx="1728">
                  <c:v>5.0654436215799403E-2</c:v>
                </c:pt>
                <c:pt idx="1729">
                  <c:v>5.0471667840397499E-2</c:v>
                </c:pt>
                <c:pt idx="1730">
                  <c:v>5.0299553214602201E-2</c:v>
                </c:pt>
                <c:pt idx="1731">
                  <c:v>5.0138721547643497E-2</c:v>
                </c:pt>
                <c:pt idx="1732">
                  <c:v>4.99891819786474E-2</c:v>
                </c:pt>
                <c:pt idx="1733">
                  <c:v>4.9850713211586198E-2</c:v>
                </c:pt>
                <c:pt idx="1734">
                  <c:v>4.97227253769877E-2</c:v>
                </c:pt>
                <c:pt idx="1735">
                  <c:v>4.9604310129092402E-2</c:v>
                </c:pt>
                <c:pt idx="1736">
                  <c:v>4.9494056395931303E-2</c:v>
                </c:pt>
                <c:pt idx="1737">
                  <c:v>4.9390037536419303E-2</c:v>
                </c:pt>
                <c:pt idx="1738">
                  <c:v>4.9290020920186403E-2</c:v>
                </c:pt>
                <c:pt idx="1739">
                  <c:v>4.9191057122932598E-2</c:v>
                </c:pt>
                <c:pt idx="1740">
                  <c:v>4.9090184449768398E-2</c:v>
                </c:pt>
                <c:pt idx="1741">
                  <c:v>4.8983996286493997E-2</c:v>
                </c:pt>
                <c:pt idx="1742">
                  <c:v>4.8869660916608999E-2</c:v>
                </c:pt>
                <c:pt idx="1743">
                  <c:v>4.8744875306445702E-2</c:v>
                </c:pt>
                <c:pt idx="1744">
                  <c:v>4.8608142524322002E-2</c:v>
                </c:pt>
                <c:pt idx="1745">
                  <c:v>4.8458927040348598E-2</c:v>
                </c:pt>
                <c:pt idx="1746">
                  <c:v>4.8297120087449401E-2</c:v>
                </c:pt>
                <c:pt idx="1747">
                  <c:v>4.8123379722763697E-2</c:v>
                </c:pt>
                <c:pt idx="1748">
                  <c:v>4.79388381198569E-2</c:v>
                </c:pt>
                <c:pt idx="1749">
                  <c:v>4.7744805670151901E-2</c:v>
                </c:pt>
                <c:pt idx="1750">
                  <c:v>4.7542065828425802E-2</c:v>
                </c:pt>
                <c:pt idx="1751">
                  <c:v>4.7331449988266799E-2</c:v>
                </c:pt>
                <c:pt idx="1752">
                  <c:v>4.7113670676125201E-2</c:v>
                </c:pt>
                <c:pt idx="1753">
                  <c:v>4.6889271166952497E-2</c:v>
                </c:pt>
                <c:pt idx="1754">
                  <c:v>4.6658793090751903E-2</c:v>
                </c:pt>
                <c:pt idx="1755">
                  <c:v>4.6422944309956103E-2</c:v>
                </c:pt>
                <c:pt idx="1756">
                  <c:v>4.6182793675340401E-2</c:v>
                </c:pt>
                <c:pt idx="1757">
                  <c:v>4.5939813352564599E-2</c:v>
                </c:pt>
                <c:pt idx="1758">
                  <c:v>4.56946427479651E-2</c:v>
                </c:pt>
                <c:pt idx="1759">
                  <c:v>4.5449105328275903E-2</c:v>
                </c:pt>
                <c:pt idx="1760">
                  <c:v>4.5204863276509202E-2</c:v>
                </c:pt>
                <c:pt idx="1761">
                  <c:v>4.4963817218945698E-2</c:v>
                </c:pt>
                <c:pt idx="1762">
                  <c:v>4.4728146033156398E-2</c:v>
                </c:pt>
                <c:pt idx="1763">
                  <c:v>4.4500335495590501E-2</c:v>
                </c:pt>
                <c:pt idx="1764">
                  <c:v>4.4283392032439702E-2</c:v>
                </c:pt>
                <c:pt idx="1765">
                  <c:v>4.4080072907143601E-2</c:v>
                </c:pt>
                <c:pt idx="1766">
                  <c:v>4.3894083361392201E-2</c:v>
                </c:pt>
                <c:pt idx="1767">
                  <c:v>4.3730126009520101E-2</c:v>
                </c:pt>
                <c:pt idx="1768">
                  <c:v>4.3593796393168197E-2</c:v>
                </c:pt>
                <c:pt idx="1769">
                  <c:v>4.3491741560206999E-2</c:v>
                </c:pt>
                <c:pt idx="1770">
                  <c:v>4.3431671199306E-2</c:v>
                </c:pt>
                <c:pt idx="1771">
                  <c:v>4.3422794852706198E-2</c:v>
                </c:pt>
                <c:pt idx="1772">
                  <c:v>4.3473482738594797E-2</c:v>
                </c:pt>
                <c:pt idx="1773">
                  <c:v>4.35927744342859E-2</c:v>
                </c:pt>
                <c:pt idx="1774">
                  <c:v>4.3789259860946797E-2</c:v>
                </c:pt>
                <c:pt idx="1775">
                  <c:v>4.4070514354022497E-2</c:v>
                </c:pt>
                <c:pt idx="1776">
                  <c:v>4.4442460989459302E-2</c:v>
                </c:pt>
                <c:pt idx="1777">
                  <c:v>4.4908680219493201E-2</c:v>
                </c:pt>
                <c:pt idx="1778">
                  <c:v>4.54697557794842E-2</c:v>
                </c:pt>
                <c:pt idx="1779">
                  <c:v>4.6122132197598698E-2</c:v>
                </c:pt>
                <c:pt idx="1780">
                  <c:v>4.6858326609863499E-2</c:v>
                </c:pt>
                <c:pt idx="1781">
                  <c:v>4.7666601764512602E-2</c:v>
                </c:pt>
                <c:pt idx="1782">
                  <c:v>4.8530904309575601E-2</c:v>
                </c:pt>
                <c:pt idx="1783">
                  <c:v>4.9431136956470501E-2</c:v>
                </c:pt>
                <c:pt idx="1784">
                  <c:v>5.0344694559419499E-2</c:v>
                </c:pt>
                <c:pt idx="1785">
                  <c:v>5.1247539179565302E-2</c:v>
                </c:pt>
                <c:pt idx="1786">
                  <c:v>5.2115873647555197E-2</c:v>
                </c:pt>
                <c:pt idx="1787">
                  <c:v>5.2928778878056297E-2</c:v>
                </c:pt>
                <c:pt idx="1788">
                  <c:v>5.3667210490935702E-2</c:v>
                </c:pt>
                <c:pt idx="1789">
                  <c:v>5.4317651731878303E-2</c:v>
                </c:pt>
                <c:pt idx="1790">
                  <c:v>5.4872455436951302E-2</c:v>
                </c:pt>
                <c:pt idx="1791">
                  <c:v>5.5329891075639098E-2</c:v>
                </c:pt>
                <c:pt idx="1792">
                  <c:v>5.56938038027779E-2</c:v>
                </c:pt>
                <c:pt idx="1793">
                  <c:v>5.5972183639469902E-2</c:v>
                </c:pt>
                <c:pt idx="1794">
                  <c:v>5.6176566691734701E-2</c:v>
                </c:pt>
                <c:pt idx="1795">
                  <c:v>5.6320238848660102E-2</c:v>
                </c:pt>
                <c:pt idx="1796">
                  <c:v>5.64171925420133E-2</c:v>
                </c:pt>
                <c:pt idx="1797">
                  <c:v>5.6481091229179901E-2</c:v>
                </c:pt>
                <c:pt idx="1798">
                  <c:v>5.6524356167341597E-2</c:v>
                </c:pt>
                <c:pt idx="1799">
                  <c:v>5.6557857623966798E-2</c:v>
                </c:pt>
                <c:pt idx="1800">
                  <c:v>5.6590143986883702E-2</c:v>
                </c:pt>
                <c:pt idx="1801">
                  <c:v>5.6627951107176999E-2</c:v>
                </c:pt>
                <c:pt idx="1802">
                  <c:v>5.6676553164788097E-2</c:v>
                </c:pt>
                <c:pt idx="1803">
                  <c:v>5.6739761237866997E-2</c:v>
                </c:pt>
                <c:pt idx="1804">
                  <c:v>5.6820758498262902E-2</c:v>
                </c:pt>
                <c:pt idx="1805">
                  <c:v>5.6922321350475903E-2</c:v>
                </c:pt>
                <c:pt idx="1806">
                  <c:v>5.7047522349895199E-2</c:v>
                </c:pt>
                <c:pt idx="1807">
                  <c:v>5.7200360932650803E-2</c:v>
                </c:pt>
                <c:pt idx="1808">
                  <c:v>5.7385949394175198E-2</c:v>
                </c:pt>
                <c:pt idx="1809">
                  <c:v>5.7610917069977598E-2</c:v>
                </c:pt>
                <c:pt idx="1810">
                  <c:v>5.7883340896549701E-2</c:v>
                </c:pt>
                <c:pt idx="1811">
                  <c:v>5.8212998910508601E-2</c:v>
                </c:pt>
                <c:pt idx="1812">
                  <c:v>5.8611308661729797E-2</c:v>
                </c:pt>
                <c:pt idx="1813">
                  <c:v>5.9090508812031803E-2</c:v>
                </c:pt>
                <c:pt idx="1814">
                  <c:v>5.9663550634519703E-2</c:v>
                </c:pt>
                <c:pt idx="1815">
                  <c:v>6.0343907806097399E-2</c:v>
                </c:pt>
                <c:pt idx="1816">
                  <c:v>6.1145003334566898E-2</c:v>
                </c:pt>
                <c:pt idx="1817">
                  <c:v>6.2079967555153999E-2</c:v>
                </c:pt>
                <c:pt idx="1818">
                  <c:v>6.3161604956605499E-2</c:v>
                </c:pt>
                <c:pt idx="1819">
                  <c:v>6.4401739391129295E-2</c:v>
                </c:pt>
                <c:pt idx="1820">
                  <c:v>6.5812038925848707E-2</c:v>
                </c:pt>
                <c:pt idx="1821">
                  <c:v>6.74040464145165E-2</c:v>
                </c:pt>
                <c:pt idx="1822">
                  <c:v>6.9189588399340807E-2</c:v>
                </c:pt>
                <c:pt idx="1823">
                  <c:v>7.1181360557310794E-2</c:v>
                </c:pt>
                <c:pt idx="1824">
                  <c:v>7.3392870132723595E-2</c:v>
                </c:pt>
                <c:pt idx="1825">
                  <c:v>7.58392354595879E-2</c:v>
                </c:pt>
                <c:pt idx="1826">
                  <c:v>7.8537653299238799E-2</c:v>
                </c:pt>
                <c:pt idx="1827">
                  <c:v>8.1507517333816296E-2</c:v>
                </c:pt>
                <c:pt idx="1828">
                  <c:v>8.4770742755008094E-2</c:v>
                </c:pt>
                <c:pt idx="1829">
                  <c:v>8.8351082842488701E-2</c:v>
                </c:pt>
                <c:pt idx="1830">
                  <c:v>9.2274555349323606E-2</c:v>
                </c:pt>
                <c:pt idx="1831">
                  <c:v>9.6569025908932404E-2</c:v>
                </c:pt>
                <c:pt idx="1832">
                  <c:v>0.101263816027326</c:v>
                </c:pt>
                <c:pt idx="1833">
                  <c:v>0.10638926402494001</c:v>
                </c:pt>
                <c:pt idx="1834">
                  <c:v>0.11197616659427</c:v>
                </c:pt>
                <c:pt idx="1835">
                  <c:v>0.118055077315968</c:v>
                </c:pt>
                <c:pt idx="1836">
                  <c:v>0.124655656406417</c:v>
                </c:pt>
                <c:pt idx="1837">
                  <c:v>0.13180586357080201</c:v>
                </c:pt>
                <c:pt idx="1838">
                  <c:v>0.13953126536136901</c:v>
                </c:pt>
                <c:pt idx="1839">
                  <c:v>0.147854180186134</c:v>
                </c:pt>
                <c:pt idx="1840">
                  <c:v>0.15679278164931101</c:v>
                </c:pt>
                <c:pt idx="1841">
                  <c:v>0.16636022704050801</c:v>
                </c:pt>
                <c:pt idx="1842">
                  <c:v>0.17656316271043401</c:v>
                </c:pt>
                <c:pt idx="1843">
                  <c:v>0.18740137646844601</c:v>
                </c:pt>
                <c:pt idx="1844">
                  <c:v>0.198867119106029</c:v>
                </c:pt>
                <c:pt idx="1845">
                  <c:v>0.21094479355382101</c:v>
                </c:pt>
                <c:pt idx="1846">
                  <c:v>0.22361101355922899</c:v>
                </c:pt>
                <c:pt idx="1847">
                  <c:v>0.236835693705398</c:v>
                </c:pt>
                <c:pt idx="1848">
                  <c:v>0.250583221523413</c:v>
                </c:pt>
                <c:pt idx="1849">
                  <c:v>0.26481478073485698</c:v>
                </c:pt>
                <c:pt idx="1850">
                  <c:v>0.27949031897288601</c:v>
                </c:pt>
                <c:pt idx="1851">
                  <c:v>0.29457085707617398</c:v>
                </c:pt>
                <c:pt idx="1852">
                  <c:v>0.310020226606391</c:v>
                </c:pt>
                <c:pt idx="1853">
                  <c:v>0.32580625293007898</c:v>
                </c:pt>
                <c:pt idx="1854">
                  <c:v>0.34190128926375801</c:v>
                </c:pt>
                <c:pt idx="1855">
                  <c:v>0.35828173291617899</c:v>
                </c:pt>
                <c:pt idx="1856">
                  <c:v>0.37492708952128201</c:v>
                </c:pt>
                <c:pt idx="1857">
                  <c:v>0.39181803005149102</c:v>
                </c:pt>
                <c:pt idx="1858">
                  <c:v>0.40893423257626998</c:v>
                </c:pt>
                <c:pt idx="1859">
                  <c:v>0.42625207475855298</c:v>
                </c:pt>
                <c:pt idx="1860">
                  <c:v>0.44374259701158297</c:v>
                </c:pt>
                <c:pt idx="1861">
                  <c:v>0.46136966877790597</c:v>
                </c:pt>
                <c:pt idx="1862">
                  <c:v>0.479089378445057</c:v>
                </c:pt>
                <c:pt idx="1863">
                  <c:v>0.49684982705588598</c:v>
                </c:pt>
                <c:pt idx="1864">
                  <c:v>0.51459179743501304</c:v>
                </c:pt>
                <c:pt idx="1865">
                  <c:v>0.53224998008355195</c:v>
                </c:pt>
                <c:pt idx="1866">
                  <c:v>0.54975499959630802</c:v>
                </c:pt>
                <c:pt idx="1867">
                  <c:v>0.56703600404181298</c:v>
                </c:pt>
                <c:pt idx="1868">
                  <c:v>0.58402334419770396</c:v>
                </c:pt>
                <c:pt idx="1869">
                  <c:v>0.60065136098697003</c:v>
                </c:pt>
                <c:pt idx="1870">
                  <c:v>0.61686075244342797</c:v>
                </c:pt>
                <c:pt idx="1871">
                  <c:v>0.63260066641866097</c:v>
                </c:pt>
                <c:pt idx="1872">
                  <c:v>0.64782990588871503</c:v>
                </c:pt>
                <c:pt idx="1873">
                  <c:v>0.66251718166967899</c:v>
                </c:pt>
                <c:pt idx="1874">
                  <c:v>0.67664092866224801</c:v>
                </c:pt>
                <c:pt idx="1875">
                  <c:v>0.69018869472943101</c:v>
                </c:pt>
                <c:pt idx="1876">
                  <c:v>0.70315534356629505</c:v>
                </c:pt>
                <c:pt idx="1877">
                  <c:v>0.71554117600913303</c:v>
                </c:pt>
                <c:pt idx="1878">
                  <c:v>0.72734992564801204</c:v>
                </c:pt>
                <c:pt idx="1879">
                  <c:v>0.73858717917994199</c:v>
                </c:pt>
                <c:pt idx="1880">
                  <c:v>0.74925874611849197</c:v>
                </c:pt>
                <c:pt idx="1881">
                  <c:v>0.75936942105322902</c:v>
                </c:pt>
                <c:pt idx="1882">
                  <c:v>0.76892202200743898</c:v>
                </c:pt>
                <c:pt idx="1883">
                  <c:v>0.77791653226948898</c:v>
                </c:pt>
                <c:pt idx="1884">
                  <c:v>0.78634960489832495</c:v>
                </c:pt>
                <c:pt idx="1885">
                  <c:v>0.79421441776971502</c:v>
                </c:pt>
                <c:pt idx="1886">
                  <c:v>0.80150065649979796</c:v>
                </c:pt>
                <c:pt idx="1887">
                  <c:v>0.80819530830462105</c:v>
                </c:pt>
                <c:pt idx="1888">
                  <c:v>0.81428338073294604</c:v>
                </c:pt>
                <c:pt idx="1889">
                  <c:v>0.81974909879542401</c:v>
                </c:pt>
                <c:pt idx="1890">
                  <c:v>0.82457734002819605</c:v>
                </c:pt>
                <c:pt idx="1891">
                  <c:v>0.82875510172794997</c:v>
                </c:pt>
                <c:pt idx="1892">
                  <c:v>0.83227295740090901</c:v>
                </c:pt>
                <c:pt idx="1893">
                  <c:v>0.83512615140084401</c:v>
                </c:pt>
                <c:pt idx="1894">
                  <c:v>0.83731557791462996</c:v>
                </c:pt>
                <c:pt idx="1895">
                  <c:v>0.83884825556697895</c:v>
                </c:pt>
                <c:pt idx="1896">
                  <c:v>0.839737091097568</c:v>
                </c:pt>
                <c:pt idx="1897">
                  <c:v>0.84000055806009799</c:v>
                </c:pt>
                <c:pt idx="1898">
                  <c:v>0.83966186113341001</c:v>
                </c:pt>
                <c:pt idx="1899">
                  <c:v>0.83874763735340097</c:v>
                </c:pt>
                <c:pt idx="1900">
                  <c:v>0.83728663319381003</c:v>
                </c:pt>
                <c:pt idx="1901">
                  <c:v>0.83530821930726795</c:v>
                </c:pt>
                <c:pt idx="1902">
                  <c:v>0.83284095933793501</c:v>
                </c:pt>
                <c:pt idx="1903">
                  <c:v>0.82991132789361399</c:v>
                </c:pt>
                <c:pt idx="1904">
                  <c:v>0.82654278865595499</c:v>
                </c:pt>
                <c:pt idx="1905">
                  <c:v>0.82275494329022802</c:v>
                </c:pt>
                <c:pt idx="1906">
                  <c:v>0.81856352901712703</c:v>
                </c:pt>
                <c:pt idx="1907">
                  <c:v>0.81398055445691897</c:v>
                </c:pt>
                <c:pt idx="1908">
                  <c:v>0.80901477781154996</c:v>
                </c:pt>
                <c:pt idx="1909">
                  <c:v>0.80367357069404</c:v>
                </c:pt>
                <c:pt idx="1910">
                  <c:v>0.79796349053927795</c:v>
                </c:pt>
                <c:pt idx="1911">
                  <c:v>0.79189203887681903</c:v>
                </c:pt>
                <c:pt idx="1912">
                  <c:v>0.78546926211476797</c:v>
                </c:pt>
                <c:pt idx="1913">
                  <c:v>0.77870905788815903</c:v>
                </c:pt>
                <c:pt idx="1914">
                  <c:v>0.77163050717747295</c:v>
                </c:pt>
                <c:pt idx="1915">
                  <c:v>0.76425830153049301</c:v>
                </c:pt>
                <c:pt idx="1916">
                  <c:v>0.75662292779900997</c:v>
                </c:pt>
                <c:pt idx="1917">
                  <c:v>0.74876064967256395</c:v>
                </c:pt>
                <c:pt idx="1918">
                  <c:v>0.74071267256101303</c:v>
                </c:pt>
                <c:pt idx="1919">
                  <c:v>0.732523721046905</c:v>
                </c:pt>
                <c:pt idx="1920">
                  <c:v>0.724240828334064</c:v>
                </c:pt>
                <c:pt idx="1921">
                  <c:v>0.71591194118525303</c:v>
                </c:pt>
                <c:pt idx="1922">
                  <c:v>0.70758387294693204</c:v>
                </c:pt>
                <c:pt idx="1923">
                  <c:v>0.69930091635316904</c:v>
                </c:pt>
                <c:pt idx="1924">
                  <c:v>0.69110345299279896</c:v>
                </c:pt>
                <c:pt idx="1925">
                  <c:v>0.68302686762533604</c:v>
                </c:pt>
                <c:pt idx="1926">
                  <c:v>0.67510081410568701</c:v>
                </c:pt>
                <c:pt idx="1927">
                  <c:v>0.66734853970792796</c:v>
                </c:pt>
                <c:pt idx="1928">
                  <c:v>0.65978651755731699</c:v>
                </c:pt>
                <c:pt idx="1929">
                  <c:v>0.65242417927241403</c:v>
                </c:pt>
                <c:pt idx="1930">
                  <c:v>0.64526381181261305</c:v>
                </c:pt>
                <c:pt idx="1931">
                  <c:v>0.63830053762691996</c:v>
                </c:pt>
                <c:pt idx="1932">
                  <c:v>0.631522655289945</c:v>
                </c:pt>
                <c:pt idx="1933">
                  <c:v>0.62491179500836402</c:v>
                </c:pt>
                <c:pt idx="1934">
                  <c:v>0.61844430839158004</c:v>
                </c:pt>
                <c:pt idx="1935">
                  <c:v>0.61209272428984196</c:v>
                </c:pt>
                <c:pt idx="1936">
                  <c:v>0.60582737662477804</c:v>
                </c:pt>
                <c:pt idx="1937">
                  <c:v>0.59961852542749505</c:v>
                </c:pt>
                <c:pt idx="1938">
                  <c:v>0.59343852645332795</c:v>
                </c:pt>
                <c:pt idx="1939">
                  <c:v>0.587263714049167</c:v>
                </c:pt>
                <c:pt idx="1940">
                  <c:v>0.58107595059796702</c:v>
                </c:pt>
                <c:pt idx="1941">
                  <c:v>0.57486344233074305</c:v>
                </c:pt>
                <c:pt idx="1942">
                  <c:v>0.56862091746532695</c:v>
                </c:pt>
                <c:pt idx="1943">
                  <c:v>0.56234896806522505</c:v>
                </c:pt>
                <c:pt idx="1944">
                  <c:v>0.55605298196143904</c:v>
                </c:pt>
                <c:pt idx="1945">
                  <c:v>0.54974170722530102</c:v>
                </c:pt>
                <c:pt idx="1946">
                  <c:v>0.54342575855637898</c:v>
                </c:pt>
                <c:pt idx="1947">
                  <c:v>0.53711626330658702</c:v>
                </c:pt>
                <c:pt idx="1948">
                  <c:v>0.53082350324604499</c:v>
                </c:pt>
                <c:pt idx="1949">
                  <c:v>0.52455631232830402</c:v>
                </c:pt>
                <c:pt idx="1950">
                  <c:v>0.51832168224984498</c:v>
                </c:pt>
                <c:pt idx="1951">
                  <c:v>0.51212468149928303</c:v>
                </c:pt>
                <c:pt idx="1952">
                  <c:v>0.50596865624735499</c:v>
                </c:pt>
                <c:pt idx="1953">
                  <c:v>0.49985556321420799</c:v>
                </c:pt>
                <c:pt idx="1954">
                  <c:v>0.49378626096389799</c:v>
                </c:pt>
                <c:pt idx="1955">
                  <c:v>0.48776101268139799</c:v>
                </c:pt>
                <c:pt idx="1956">
                  <c:v>0.481779793510764</c:v>
                </c:pt>
                <c:pt idx="1957">
                  <c:v>0.47584217697942999</c:v>
                </c:pt>
                <c:pt idx="1958">
                  <c:v>0.46994741857703998</c:v>
                </c:pt>
                <c:pt idx="1959">
                  <c:v>0.46409448050358998</c:v>
                </c:pt>
                <c:pt idx="1960">
                  <c:v>0.45828189496734301</c:v>
                </c:pt>
                <c:pt idx="1961">
                  <c:v>0.45250794913366599</c:v>
                </c:pt>
                <c:pt idx="1962">
                  <c:v>0.44677086714752201</c:v>
                </c:pt>
                <c:pt idx="1963">
                  <c:v>0.44106908902808201</c:v>
                </c:pt>
                <c:pt idx="1964">
                  <c:v>0.43540139227506902</c:v>
                </c:pt>
                <c:pt idx="1965">
                  <c:v>0.42976767276921701</c:v>
                </c:pt>
                <c:pt idx="1966">
                  <c:v>0.42416934249304999</c:v>
                </c:pt>
                <c:pt idx="1967">
                  <c:v>0.41860963319004302</c:v>
                </c:pt>
                <c:pt idx="1968">
                  <c:v>0.41309379252814199</c:v>
                </c:pt>
                <c:pt idx="1969">
                  <c:v>0.40762906680398098</c:v>
                </c:pt>
                <c:pt idx="1970">
                  <c:v>0.40222441106171403</c:v>
                </c:pt>
                <c:pt idx="1971">
                  <c:v>0.39689022325780099</c:v>
                </c:pt>
                <c:pt idx="1972">
                  <c:v>0.39163744423999902</c:v>
                </c:pt>
                <c:pt idx="1973">
                  <c:v>0.38647728418980198</c:v>
                </c:pt>
                <c:pt idx="1974">
                  <c:v>0.381420319927674</c:v>
                </c:pt>
                <c:pt idx="1975">
                  <c:v>0.37647589491015698</c:v>
                </c:pt>
                <c:pt idx="1976">
                  <c:v>0.37165169805252102</c:v>
                </c:pt>
                <c:pt idx="1977">
                  <c:v>0.36695334260139301</c:v>
                </c:pt>
                <c:pt idx="1978">
                  <c:v>0.36238447962724402</c:v>
                </c:pt>
                <c:pt idx="1979">
                  <c:v>0.35794723496738701</c:v>
                </c:pt>
                <c:pt idx="1980">
                  <c:v>0.353642240960166</c:v>
                </c:pt>
                <c:pt idx="1981">
                  <c:v>0.34946906609817302</c:v>
                </c:pt>
                <c:pt idx="1982">
                  <c:v>0.34542648848754798</c:v>
                </c:pt>
                <c:pt idx="1983">
                  <c:v>0.341512764124836</c:v>
                </c:pt>
                <c:pt idx="1984">
                  <c:v>0.33772580611479303</c:v>
                </c:pt>
                <c:pt idx="1985">
                  <c:v>0.33406307144817798</c:v>
                </c:pt>
                <c:pt idx="1986">
                  <c:v>0.33052153161381997</c:v>
                </c:pt>
                <c:pt idx="1987">
                  <c:v>0.32709731522986601</c:v>
                </c:pt>
                <c:pt idx="1988">
                  <c:v>0.32378582224910901</c:v>
                </c:pt>
                <c:pt idx="1989">
                  <c:v>0.32058138217729398</c:v>
                </c:pt>
                <c:pt idx="1990">
                  <c:v>0.31747717934138298</c:v>
                </c:pt>
                <c:pt idx="1991">
                  <c:v>0.31446526806834701</c:v>
                </c:pt>
                <c:pt idx="1992">
                  <c:v>0.31153667392969397</c:v>
                </c:pt>
                <c:pt idx="1993">
                  <c:v>0.30868146178575501</c:v>
                </c:pt>
                <c:pt idx="1994">
                  <c:v>0.30588891058817202</c:v>
                </c:pt>
                <c:pt idx="1995">
                  <c:v>0.30314764831890401</c:v>
                </c:pt>
                <c:pt idx="1996">
                  <c:v>0.30044614999296898</c:v>
                </c:pt>
                <c:pt idx="1997">
                  <c:v>0.29777277448108802</c:v>
                </c:pt>
                <c:pt idx="1998">
                  <c:v>0.29511625366118899</c:v>
                </c:pt>
                <c:pt idx="1999">
                  <c:v>0.29246614831949502</c:v>
                </c:pt>
                <c:pt idx="2000">
                  <c:v>0.28981310391479997</c:v>
                </c:pt>
                <c:pt idx="2001">
                  <c:v>0.28714904317350198</c:v>
                </c:pt>
                <c:pt idx="2002">
                  <c:v>0.28446720465967701</c:v>
                </c:pt>
                <c:pt idx="2003">
                  <c:v>0.281762276997993</c:v>
                </c:pt>
                <c:pt idx="2004">
                  <c:v>0.279029324132469</c:v>
                </c:pt>
                <c:pt idx="2005">
                  <c:v>0.276264281620764</c:v>
                </c:pt>
                <c:pt idx="2006">
                  <c:v>0.27346337165865697</c:v>
                </c:pt>
                <c:pt idx="2007">
                  <c:v>0.27062307863521601</c:v>
                </c:pt>
                <c:pt idx="2008">
                  <c:v>0.26774001303081102</c:v>
                </c:pt>
                <c:pt idx="2009">
                  <c:v>0.26481133241487798</c:v>
                </c:pt>
                <c:pt idx="2010">
                  <c:v>0.26183548062544398</c:v>
                </c:pt>
                <c:pt idx="2011">
                  <c:v>0.25881219443726999</c:v>
                </c:pt>
                <c:pt idx="2012">
                  <c:v>0.25574311184054699</c:v>
                </c:pt>
                <c:pt idx="2013">
                  <c:v>0.25263219906013501</c:v>
                </c:pt>
                <c:pt idx="2014">
                  <c:v>0.249485742654387</c:v>
                </c:pt>
                <c:pt idx="2015">
                  <c:v>0.24631222739005501</c:v>
                </c:pt>
                <c:pt idx="2016">
                  <c:v>0.24312218705664801</c:v>
                </c:pt>
                <c:pt idx="2017">
                  <c:v>0.23992768926942901</c:v>
                </c:pt>
                <c:pt idx="2018">
                  <c:v>0.23674166465958099</c:v>
                </c:pt>
                <c:pt idx="2019">
                  <c:v>0.23357718014533899</c:v>
                </c:pt>
                <c:pt idx="2020">
                  <c:v>0.23044708651357901</c:v>
                </c:pt>
                <c:pt idx="2021">
                  <c:v>0.227363099923548</c:v>
                </c:pt>
                <c:pt idx="2022">
                  <c:v>0.224335320024077</c:v>
                </c:pt>
                <c:pt idx="2023">
                  <c:v>0.22137201806562401</c:v>
                </c:pt>
                <c:pt idx="2024">
                  <c:v>0.218479250665295</c:v>
                </c:pt>
                <c:pt idx="2025">
                  <c:v>0.21566068835230701</c:v>
                </c:pt>
                <c:pt idx="2026">
                  <c:v>0.212917970911846</c:v>
                </c:pt>
                <c:pt idx="2027">
                  <c:v>0.210250237886248</c:v>
                </c:pt>
                <c:pt idx="2028">
                  <c:v>0.20765491545081999</c:v>
                </c:pt>
                <c:pt idx="2029">
                  <c:v>0.20512796694278801</c:v>
                </c:pt>
                <c:pt idx="2030">
                  <c:v>0.202664627770616</c:v>
                </c:pt>
                <c:pt idx="2031">
                  <c:v>0.20025956059563799</c:v>
                </c:pt>
                <c:pt idx="2032">
                  <c:v>0.19790738263524599</c:v>
                </c:pt>
                <c:pt idx="2033">
                  <c:v>0.19560315895619601</c:v>
                </c:pt>
                <c:pt idx="2034">
                  <c:v>0.193342846085058</c:v>
                </c:pt>
                <c:pt idx="2035">
                  <c:v>0.191123635713843</c:v>
                </c:pt>
                <c:pt idx="2036">
                  <c:v>0.188944266374693</c:v>
                </c:pt>
                <c:pt idx="2037">
                  <c:v>0.186805315052437</c:v>
                </c:pt>
                <c:pt idx="2038">
                  <c:v>0.184708679921676</c:v>
                </c:pt>
                <c:pt idx="2039">
                  <c:v>0.182658121494638</c:v>
                </c:pt>
                <c:pt idx="2040">
                  <c:v>0.18065859925935801</c:v>
                </c:pt>
                <c:pt idx="2041">
                  <c:v>0.17871581852920199</c:v>
                </c:pt>
                <c:pt idx="2042">
                  <c:v>0.176835612727511</c:v>
                </c:pt>
                <c:pt idx="2043">
                  <c:v>0.175023304054443</c:v>
                </c:pt>
                <c:pt idx="2044">
                  <c:v>0.173283127090849</c:v>
                </c:pt>
                <c:pt idx="2045">
                  <c:v>0.17161734350978999</c:v>
                </c:pt>
                <c:pt idx="2046">
                  <c:v>0.17002592971537001</c:v>
                </c:pt>
                <c:pt idx="2047">
                  <c:v>0.168506804716128</c:v>
                </c:pt>
                <c:pt idx="2048">
                  <c:v>0.167055541701567</c:v>
                </c:pt>
                <c:pt idx="2049">
                  <c:v>0.16566576311971001</c:v>
                </c:pt>
                <c:pt idx="2050">
                  <c:v>0.16432976265381199</c:v>
                </c:pt>
                <c:pt idx="2051">
                  <c:v>0.163038955230979</c:v>
                </c:pt>
                <c:pt idx="2052">
                  <c:v>0.16178456736538199</c:v>
                </c:pt>
                <c:pt idx="2053">
                  <c:v>0.16055851982083399</c:v>
                </c:pt>
                <c:pt idx="2054">
                  <c:v>0.15935395538580399</c:v>
                </c:pt>
                <c:pt idx="2055">
                  <c:v>0.158165652764338</c:v>
                </c:pt>
                <c:pt idx="2056">
                  <c:v>0.156990073172601</c:v>
                </c:pt>
                <c:pt idx="2057">
                  <c:v>0.155825217698628</c:v>
                </c:pt>
                <c:pt idx="2058">
                  <c:v>0.15467065578488301</c:v>
                </c:pt>
                <c:pt idx="2059">
                  <c:v>0.153526389142944</c:v>
                </c:pt>
                <c:pt idx="2060">
                  <c:v>0.152392388656477</c:v>
                </c:pt>
                <c:pt idx="2061">
                  <c:v>0.15126785523500599</c:v>
                </c:pt>
                <c:pt idx="2062">
                  <c:v>0.150150649403855</c:v>
                </c:pt>
                <c:pt idx="2063">
                  <c:v>0.14903715106097301</c:v>
                </c:pt>
                <c:pt idx="2064">
                  <c:v>0.14792204493285899</c:v>
                </c:pt>
                <c:pt idx="2065">
                  <c:v>0.14679790643681701</c:v>
                </c:pt>
                <c:pt idx="2066">
                  <c:v>0.145657258675568</c:v>
                </c:pt>
                <c:pt idx="2067">
                  <c:v>0.144493052456525</c:v>
                </c:pt>
                <c:pt idx="2068">
                  <c:v>0.14329806383308599</c:v>
                </c:pt>
                <c:pt idx="2069">
                  <c:v>0.14206614576160501</c:v>
                </c:pt>
                <c:pt idx="2070">
                  <c:v>0.140792925909034</c:v>
                </c:pt>
                <c:pt idx="2071">
                  <c:v>0.13947678772067901</c:v>
                </c:pt>
                <c:pt idx="2072">
                  <c:v>0.13811615257901799</c:v>
                </c:pt>
                <c:pt idx="2073">
                  <c:v>0.13671238866406399</c:v>
                </c:pt>
                <c:pt idx="2074">
                  <c:v>0.13526886878470201</c:v>
                </c:pt>
                <c:pt idx="2075">
                  <c:v>0.13379030569542499</c:v>
                </c:pt>
                <c:pt idx="2076">
                  <c:v>0.13228234867870201</c:v>
                </c:pt>
                <c:pt idx="2077">
                  <c:v>0.13075110149691499</c:v>
                </c:pt>
                <c:pt idx="2078">
                  <c:v>0.129202376783321</c:v>
                </c:pt>
                <c:pt idx="2079">
                  <c:v>0.12764151771212101</c:v>
                </c:pt>
                <c:pt idx="2080">
                  <c:v>0.12607312478832</c:v>
                </c:pt>
                <c:pt idx="2081">
                  <c:v>0.124500682791485</c:v>
                </c:pt>
                <c:pt idx="2082">
                  <c:v>0.12292675044132299</c:v>
                </c:pt>
                <c:pt idx="2083">
                  <c:v>0.121353232612106</c:v>
                </c:pt>
                <c:pt idx="2084">
                  <c:v>0.11978175253626901</c:v>
                </c:pt>
                <c:pt idx="2085">
                  <c:v>0.118213900885987</c:v>
                </c:pt>
                <c:pt idx="2086">
                  <c:v>0.116651922609722</c:v>
                </c:pt>
                <c:pt idx="2087">
                  <c:v>0.11509909027231099</c:v>
                </c:pt>
                <c:pt idx="2088">
                  <c:v>0.113559433496682</c:v>
                </c:pt>
                <c:pt idx="2089">
                  <c:v>0.112037697379009</c:v>
                </c:pt>
                <c:pt idx="2090">
                  <c:v>0.110538937500452</c:v>
                </c:pt>
                <c:pt idx="2091">
                  <c:v>0.109068137683306</c:v>
                </c:pt>
                <c:pt idx="2092">
                  <c:v>0.107629379834351</c:v>
                </c:pt>
                <c:pt idx="2093">
                  <c:v>0.106225334798348</c:v>
                </c:pt>
                <c:pt idx="2094">
                  <c:v>0.104856973367852</c:v>
                </c:pt>
                <c:pt idx="2095">
                  <c:v>0.10352372563267</c:v>
                </c:pt>
                <c:pt idx="2096">
                  <c:v>0.10222322628684601</c:v>
                </c:pt>
                <c:pt idx="2097">
                  <c:v>0.100951577382465</c:v>
                </c:pt>
                <c:pt idx="2098">
                  <c:v>9.9703905688185601E-2</c:v>
                </c:pt>
                <c:pt idx="2099">
                  <c:v>9.8474940477238398E-2</c:v>
                </c:pt>
                <c:pt idx="2100">
                  <c:v>9.7259724521383303E-2</c:v>
                </c:pt>
                <c:pt idx="2101">
                  <c:v>9.6054365356245702E-2</c:v>
                </c:pt>
                <c:pt idx="2102">
                  <c:v>9.4856606219925296E-2</c:v>
                </c:pt>
                <c:pt idx="2103">
                  <c:v>9.3665945822892296E-2</c:v>
                </c:pt>
                <c:pt idx="2104">
                  <c:v>9.2484483412242802E-2</c:v>
                </c:pt>
                <c:pt idx="2105">
                  <c:v>9.1316495336112802E-2</c:v>
                </c:pt>
                <c:pt idx="2106">
                  <c:v>9.0168401963588704E-2</c:v>
                </c:pt>
                <c:pt idx="2107">
                  <c:v>8.9048372557719899E-2</c:v>
                </c:pt>
                <c:pt idx="2108">
                  <c:v>8.7966009586917596E-2</c:v>
                </c:pt>
                <c:pt idx="2109">
                  <c:v>8.6931483607388102E-2</c:v>
                </c:pt>
                <c:pt idx="2110">
                  <c:v>8.5954768039266702E-2</c:v>
                </c:pt>
                <c:pt idx="2111">
                  <c:v>8.5045723354594496E-2</c:v>
                </c:pt>
                <c:pt idx="2112">
                  <c:v>8.4212708117190102E-2</c:v>
                </c:pt>
                <c:pt idx="2113">
                  <c:v>8.3461235503372894E-2</c:v>
                </c:pt>
                <c:pt idx="2114">
                  <c:v>8.2793477386971001E-2</c:v>
                </c:pt>
                <c:pt idx="2115">
                  <c:v>8.2207765148750694E-2</c:v>
                </c:pt>
                <c:pt idx="2116">
                  <c:v>8.1698085946816407E-2</c:v>
                </c:pt>
                <c:pt idx="2117">
                  <c:v>8.1254214231124E-2</c:v>
                </c:pt>
                <c:pt idx="2118">
                  <c:v>8.0862656225394597E-2</c:v>
                </c:pt>
                <c:pt idx="2119">
                  <c:v>8.0507273306442598E-2</c:v>
                </c:pt>
                <c:pt idx="2120">
                  <c:v>8.0170799436302398E-2</c:v>
                </c:pt>
                <c:pt idx="2121">
                  <c:v>7.9834836442217505E-2</c:v>
                </c:pt>
                <c:pt idx="2122">
                  <c:v>7.9481206596148199E-2</c:v>
                </c:pt>
                <c:pt idx="2123">
                  <c:v>7.9094849317176502E-2</c:v>
                </c:pt>
                <c:pt idx="2124">
                  <c:v>7.8662676927972006E-2</c:v>
                </c:pt>
                <c:pt idx="2125">
                  <c:v>7.8174527937297705E-2</c:v>
                </c:pt>
                <c:pt idx="2126">
                  <c:v>7.7623639528052096E-2</c:v>
                </c:pt>
                <c:pt idx="2127">
                  <c:v>7.7006584072287207E-2</c:v>
                </c:pt>
                <c:pt idx="2128">
                  <c:v>7.6323294388527294E-2</c:v>
                </c:pt>
                <c:pt idx="2129">
                  <c:v>7.5576345778264498E-2</c:v>
                </c:pt>
                <c:pt idx="2130">
                  <c:v>7.4771335933224103E-2</c:v>
                </c:pt>
                <c:pt idx="2131">
                  <c:v>7.3914871313630198E-2</c:v>
                </c:pt>
                <c:pt idx="2132">
                  <c:v>7.3015070606809396E-2</c:v>
                </c:pt>
                <c:pt idx="2133">
                  <c:v>7.2080889300140796E-2</c:v>
                </c:pt>
                <c:pt idx="2134">
                  <c:v>7.1122688679295901E-2</c:v>
                </c:pt>
                <c:pt idx="2135">
                  <c:v>7.0151157461738306E-2</c:v>
                </c:pt>
                <c:pt idx="2136">
                  <c:v>6.9176384285337497E-2</c:v>
                </c:pt>
                <c:pt idx="2137">
                  <c:v>6.8207710931554894E-2</c:v>
                </c:pt>
                <c:pt idx="2138">
                  <c:v>6.7253211793116899E-2</c:v>
                </c:pt>
                <c:pt idx="2139">
                  <c:v>6.6319481596443894E-2</c:v>
                </c:pt>
                <c:pt idx="2140">
                  <c:v>6.5408350779951094E-2</c:v>
                </c:pt>
                <c:pt idx="2141">
                  <c:v>6.4524283179825295E-2</c:v>
                </c:pt>
                <c:pt idx="2142">
                  <c:v>6.3667216601457202E-2</c:v>
                </c:pt>
                <c:pt idx="2143">
                  <c:v>6.2834561868010702E-2</c:v>
                </c:pt>
                <c:pt idx="2144">
                  <c:v>6.2023150256751799E-2</c:v>
                </c:pt>
                <c:pt idx="2145">
                  <c:v>6.1228309031006699E-2</c:v>
                </c:pt>
                <c:pt idx="2146">
                  <c:v>6.0444317404332801E-2</c:v>
                </c:pt>
                <c:pt idx="2147">
                  <c:v>5.9667228823356198E-2</c:v>
                </c:pt>
                <c:pt idx="2148">
                  <c:v>5.88934706632026E-2</c:v>
                </c:pt>
                <c:pt idx="2149">
                  <c:v>5.8120772125477199E-2</c:v>
                </c:pt>
                <c:pt idx="2150">
                  <c:v>5.7348171582776102E-2</c:v>
                </c:pt>
                <c:pt idx="2151">
                  <c:v>5.6577462345854097E-2</c:v>
                </c:pt>
                <c:pt idx="2152">
                  <c:v>5.5811658102369197E-2</c:v>
                </c:pt>
                <c:pt idx="2153">
                  <c:v>5.5055011324081297E-2</c:v>
                </c:pt>
                <c:pt idx="2154">
                  <c:v>5.4312700030963397E-2</c:v>
                </c:pt>
                <c:pt idx="2155">
                  <c:v>5.3590696205820902E-2</c:v>
                </c:pt>
                <c:pt idx="2156">
                  <c:v>5.2894679574819498E-2</c:v>
                </c:pt>
                <c:pt idx="2157">
                  <c:v>5.2227770721492102E-2</c:v>
                </c:pt>
                <c:pt idx="2158">
                  <c:v>5.1592361537803597E-2</c:v>
                </c:pt>
                <c:pt idx="2159">
                  <c:v>5.0992185497277902E-2</c:v>
                </c:pt>
                <c:pt idx="2160">
                  <c:v>5.0429401380759097E-2</c:v>
                </c:pt>
                <c:pt idx="2161">
                  <c:v>4.9905163022933401E-2</c:v>
                </c:pt>
                <c:pt idx="2162">
                  <c:v>4.94201451977812E-2</c:v>
                </c:pt>
                <c:pt idx="2163">
                  <c:v>4.8975840244997799E-2</c:v>
                </c:pt>
                <c:pt idx="2164">
                  <c:v>4.8569818113325301E-2</c:v>
                </c:pt>
                <c:pt idx="2165">
                  <c:v>4.8201383934849497E-2</c:v>
                </c:pt>
                <c:pt idx="2166">
                  <c:v>4.7868794123050402E-2</c:v>
                </c:pt>
                <c:pt idx="2167">
                  <c:v>4.7569304096735203E-2</c:v>
                </c:pt>
                <c:pt idx="2168">
                  <c:v>4.7299066254328698E-2</c:v>
                </c:pt>
                <c:pt idx="2169">
                  <c:v>4.7053151054723602E-2</c:v>
                </c:pt>
                <c:pt idx="2170">
                  <c:v>4.6825927151354502E-2</c:v>
                </c:pt>
                <c:pt idx="2171">
                  <c:v>4.66104597171123E-2</c:v>
                </c:pt>
                <c:pt idx="2172">
                  <c:v>4.6400043241910403E-2</c:v>
                </c:pt>
                <c:pt idx="2173">
                  <c:v>4.61874809801869E-2</c:v>
                </c:pt>
                <c:pt idx="2174">
                  <c:v>4.5966393087224E-2</c:v>
                </c:pt>
                <c:pt idx="2175">
                  <c:v>4.5731299063363803E-2</c:v>
                </c:pt>
                <c:pt idx="2176">
                  <c:v>4.5478671864233502E-2</c:v>
                </c:pt>
                <c:pt idx="2177">
                  <c:v>4.5204929810087301E-2</c:v>
                </c:pt>
                <c:pt idx="2178">
                  <c:v>4.4907850122934197E-2</c:v>
                </c:pt>
                <c:pt idx="2179">
                  <c:v>4.4587022315695599E-2</c:v>
                </c:pt>
                <c:pt idx="2180">
                  <c:v>4.4243476161486099E-2</c:v>
                </c:pt>
                <c:pt idx="2181">
                  <c:v>4.3879799119491303E-2</c:v>
                </c:pt>
                <c:pt idx="2182">
                  <c:v>4.3498499132595597E-2</c:v>
                </c:pt>
                <c:pt idx="2183">
                  <c:v>4.3103786674638003E-2</c:v>
                </c:pt>
                <c:pt idx="2184">
                  <c:v>4.2701386506327703E-2</c:v>
                </c:pt>
                <c:pt idx="2185">
                  <c:v>4.2295877007455199E-2</c:v>
                </c:pt>
                <c:pt idx="2186">
                  <c:v>4.1892866808632502E-2</c:v>
                </c:pt>
                <c:pt idx="2187">
                  <c:v>4.1497824203044202E-2</c:v>
                </c:pt>
                <c:pt idx="2188">
                  <c:v>4.1115446264783702E-2</c:v>
                </c:pt>
                <c:pt idx="2189">
                  <c:v>4.0750093871512301E-2</c:v>
                </c:pt>
                <c:pt idx="2190">
                  <c:v>4.0404033982000799E-2</c:v>
                </c:pt>
                <c:pt idx="2191">
                  <c:v>4.0079300225189601E-2</c:v>
                </c:pt>
                <c:pt idx="2192">
                  <c:v>3.9777457184401899E-2</c:v>
                </c:pt>
                <c:pt idx="2193">
                  <c:v>3.9499303415725301E-2</c:v>
                </c:pt>
                <c:pt idx="2194">
                  <c:v>3.9245479844608099E-2</c:v>
                </c:pt>
                <c:pt idx="2195">
                  <c:v>3.9017354106678302E-2</c:v>
                </c:pt>
                <c:pt idx="2196">
                  <c:v>3.8815090795200603E-2</c:v>
                </c:pt>
                <c:pt idx="2197">
                  <c:v>3.8638618123351197E-2</c:v>
                </c:pt>
                <c:pt idx="2198">
                  <c:v>3.8487825408720401E-2</c:v>
                </c:pt>
                <c:pt idx="2199">
                  <c:v>3.8362154778363397E-2</c:v>
                </c:pt>
                <c:pt idx="2200">
                  <c:v>3.8260248416620603E-2</c:v>
                </c:pt>
                <c:pt idx="2201">
                  <c:v>3.8180969836748402E-2</c:v>
                </c:pt>
                <c:pt idx="2202">
                  <c:v>3.8119696525576903E-2</c:v>
                </c:pt>
                <c:pt idx="2203">
                  <c:v>3.8071993439146197E-2</c:v>
                </c:pt>
                <c:pt idx="2204">
                  <c:v>3.8032690664415301E-2</c:v>
                </c:pt>
                <c:pt idx="2205">
                  <c:v>3.7996174285741501E-2</c:v>
                </c:pt>
                <c:pt idx="2206">
                  <c:v>3.7956743825395503E-2</c:v>
                </c:pt>
                <c:pt idx="2207">
                  <c:v>3.7908501562310903E-2</c:v>
                </c:pt>
                <c:pt idx="2208">
                  <c:v>3.7847371783371803E-2</c:v>
                </c:pt>
                <c:pt idx="2209">
                  <c:v>3.7770033252766497E-2</c:v>
                </c:pt>
                <c:pt idx="2210">
                  <c:v>3.7674739340551801E-2</c:v>
                </c:pt>
                <c:pt idx="2211">
                  <c:v>3.75611521155007E-2</c:v>
                </c:pt>
                <c:pt idx="2212">
                  <c:v>3.7430315357603099E-2</c:v>
                </c:pt>
                <c:pt idx="2213">
                  <c:v>3.7285170970654098E-2</c:v>
                </c:pt>
                <c:pt idx="2214">
                  <c:v>3.71283647115613E-2</c:v>
                </c:pt>
                <c:pt idx="2215">
                  <c:v>3.6964369349286097E-2</c:v>
                </c:pt>
                <c:pt idx="2216">
                  <c:v>3.67976293390559E-2</c:v>
                </c:pt>
                <c:pt idx="2217">
                  <c:v>3.6632211613010002E-2</c:v>
                </c:pt>
                <c:pt idx="2218">
                  <c:v>3.64725658035744E-2</c:v>
                </c:pt>
                <c:pt idx="2219">
                  <c:v>3.6322381438973199E-2</c:v>
                </c:pt>
                <c:pt idx="2220">
                  <c:v>3.6184526962669598E-2</c:v>
                </c:pt>
                <c:pt idx="2221">
                  <c:v>3.6061291432518003E-2</c:v>
                </c:pt>
                <c:pt idx="2222">
                  <c:v>3.5955097798503401E-2</c:v>
                </c:pt>
                <c:pt idx="2223">
                  <c:v>3.5864957838620801E-2</c:v>
                </c:pt>
                <c:pt idx="2224">
                  <c:v>3.5790151656967299E-2</c:v>
                </c:pt>
                <c:pt idx="2225">
                  <c:v>3.5728716972002798E-2</c:v>
                </c:pt>
                <c:pt idx="2226">
                  <c:v>3.5677365742296803E-2</c:v>
                </c:pt>
                <c:pt idx="2227">
                  <c:v>3.5631608308225801E-2</c:v>
                </c:pt>
                <c:pt idx="2228">
                  <c:v>3.5585716135094397E-2</c:v>
                </c:pt>
                <c:pt idx="2229">
                  <c:v>3.5533033860640197E-2</c:v>
                </c:pt>
                <c:pt idx="2230">
                  <c:v>3.5466620371296699E-2</c:v>
                </c:pt>
                <c:pt idx="2231">
                  <c:v>3.5379630713619201E-2</c:v>
                </c:pt>
                <c:pt idx="2232">
                  <c:v>3.5266007247169801E-2</c:v>
                </c:pt>
                <c:pt idx="2233">
                  <c:v>3.51203584105571E-2</c:v>
                </c:pt>
                <c:pt idx="2234">
                  <c:v>3.4939049132838601E-2</c:v>
                </c:pt>
                <c:pt idx="2235">
                  <c:v>3.4720062966481398E-2</c:v>
                </c:pt>
                <c:pt idx="2236">
                  <c:v>3.44631813105385E-2</c:v>
                </c:pt>
                <c:pt idx="2237">
                  <c:v>3.4170011804101397E-2</c:v>
                </c:pt>
                <c:pt idx="2238">
                  <c:v>3.3843567341266402E-2</c:v>
                </c:pt>
                <c:pt idx="2239">
                  <c:v>3.34873590559462E-2</c:v>
                </c:pt>
                <c:pt idx="2240">
                  <c:v>3.3106287953833802E-2</c:v>
                </c:pt>
                <c:pt idx="2241">
                  <c:v>3.2705603857435303E-2</c:v>
                </c:pt>
                <c:pt idx="2242">
                  <c:v>3.2290610353354003E-2</c:v>
                </c:pt>
                <c:pt idx="2243">
                  <c:v>3.1866378346430399E-2</c:v>
                </c:pt>
                <c:pt idx="2244">
                  <c:v>3.1437476696515698E-2</c:v>
                </c:pt>
                <c:pt idx="2245">
                  <c:v>3.1007816484345301E-2</c:v>
                </c:pt>
                <c:pt idx="2246">
                  <c:v>3.0580894112068401E-2</c:v>
                </c:pt>
                <c:pt idx="2247">
                  <c:v>3.0158705905612902E-2</c:v>
                </c:pt>
                <c:pt idx="2248">
                  <c:v>2.97428836940219E-2</c:v>
                </c:pt>
                <c:pt idx="2249">
                  <c:v>2.93344764347362E-2</c:v>
                </c:pt>
                <c:pt idx="2250">
                  <c:v>2.8934113801557599E-2</c:v>
                </c:pt>
                <c:pt idx="2251">
                  <c:v>2.8542168708203499E-2</c:v>
                </c:pt>
                <c:pt idx="2252">
                  <c:v>2.81590529492129E-2</c:v>
                </c:pt>
                <c:pt idx="2253">
                  <c:v>2.7785734934802402E-2</c:v>
                </c:pt>
                <c:pt idx="2254">
                  <c:v>2.7423306537614201E-2</c:v>
                </c:pt>
                <c:pt idx="2255">
                  <c:v>2.7073005237969901E-2</c:v>
                </c:pt>
                <c:pt idx="2256">
                  <c:v>2.67377291204027E-2</c:v>
                </c:pt>
                <c:pt idx="2257">
                  <c:v>2.6420734877679E-2</c:v>
                </c:pt>
                <c:pt idx="2258">
                  <c:v>2.6125755730228298E-2</c:v>
                </c:pt>
                <c:pt idx="2259">
                  <c:v>2.5856477555432099E-2</c:v>
                </c:pt>
                <c:pt idx="2260">
                  <c:v>2.5616738972545201E-2</c:v>
                </c:pt>
                <c:pt idx="2261">
                  <c:v>2.54094523046497E-2</c:v>
                </c:pt>
                <c:pt idx="2262">
                  <c:v>2.5236252347628201E-2</c:v>
                </c:pt>
                <c:pt idx="2263">
                  <c:v>2.50971736877365E-2</c:v>
                </c:pt>
                <c:pt idx="2264">
                  <c:v>2.4990395947939899E-2</c:v>
                </c:pt>
                <c:pt idx="2265">
                  <c:v>2.4912379359149198E-2</c:v>
                </c:pt>
                <c:pt idx="2266">
                  <c:v>2.4858122164032999E-2</c:v>
                </c:pt>
                <c:pt idx="2267">
                  <c:v>2.4821386936509902E-2</c:v>
                </c:pt>
                <c:pt idx="2268">
                  <c:v>2.4795549549272201E-2</c:v>
                </c:pt>
                <c:pt idx="2269">
                  <c:v>2.4773399734285498E-2</c:v>
                </c:pt>
                <c:pt idx="2270">
                  <c:v>2.4748548357129901E-2</c:v>
                </c:pt>
                <c:pt idx="2271">
                  <c:v>2.4716242483969902E-2</c:v>
                </c:pt>
                <c:pt idx="2272">
                  <c:v>2.4673126875234801E-2</c:v>
                </c:pt>
                <c:pt idx="2273">
                  <c:v>2.4616876666146901E-2</c:v>
                </c:pt>
                <c:pt idx="2274">
                  <c:v>2.45464875196881E-2</c:v>
                </c:pt>
                <c:pt idx="2275">
                  <c:v>2.4462119458081501E-2</c:v>
                </c:pt>
                <c:pt idx="2276">
                  <c:v>2.4363512307238301E-2</c:v>
                </c:pt>
                <c:pt idx="2277">
                  <c:v>2.4250623690313999E-2</c:v>
                </c:pt>
                <c:pt idx="2278">
                  <c:v>2.4124057263359901E-2</c:v>
                </c:pt>
                <c:pt idx="2279">
                  <c:v>2.39837316361192E-2</c:v>
                </c:pt>
                <c:pt idx="2280">
                  <c:v>2.38294186527142E-2</c:v>
                </c:pt>
                <c:pt idx="2281">
                  <c:v>2.3660739173378801E-2</c:v>
                </c:pt>
                <c:pt idx="2282">
                  <c:v>2.3477423442477899E-2</c:v>
                </c:pt>
                <c:pt idx="2283">
                  <c:v>2.3279921864778098E-2</c:v>
                </c:pt>
                <c:pt idx="2284">
                  <c:v>2.30697410067363E-2</c:v>
                </c:pt>
                <c:pt idx="2285">
                  <c:v>2.2849230610104701E-2</c:v>
                </c:pt>
                <c:pt idx="2286">
                  <c:v>2.26213709688034E-2</c:v>
                </c:pt>
                <c:pt idx="2287">
                  <c:v>2.2391553752723999E-2</c:v>
                </c:pt>
                <c:pt idx="2288">
                  <c:v>2.21657044922117E-2</c:v>
                </c:pt>
                <c:pt idx="2289">
                  <c:v>2.1950262231174401E-2</c:v>
                </c:pt>
                <c:pt idx="2290">
                  <c:v>2.1751925923388E-2</c:v>
                </c:pt>
                <c:pt idx="2291">
                  <c:v>2.1576922017534202E-2</c:v>
                </c:pt>
                <c:pt idx="2292">
                  <c:v>2.1430772503260701E-2</c:v>
                </c:pt>
                <c:pt idx="2293">
                  <c:v>2.1318504192765601E-2</c:v>
                </c:pt>
                <c:pt idx="2294">
                  <c:v>2.1242701164097801E-2</c:v>
                </c:pt>
                <c:pt idx="2295">
                  <c:v>2.1205329943885898E-2</c:v>
                </c:pt>
                <c:pt idx="2296">
                  <c:v>2.1207089844483398E-2</c:v>
                </c:pt>
                <c:pt idx="2297">
                  <c:v>2.1247550144058901E-2</c:v>
                </c:pt>
                <c:pt idx="2298">
                  <c:v>2.1324773807233102E-2</c:v>
                </c:pt>
                <c:pt idx="2299">
                  <c:v>2.14356105856226E-2</c:v>
                </c:pt>
                <c:pt idx="2300">
                  <c:v>2.15756986024873E-2</c:v>
                </c:pt>
                <c:pt idx="2301">
                  <c:v>2.17393130073134E-2</c:v>
                </c:pt>
                <c:pt idx="2302">
                  <c:v>2.1919766634580201E-2</c:v>
                </c:pt>
                <c:pt idx="2303">
                  <c:v>2.2109733027252301E-2</c:v>
                </c:pt>
                <c:pt idx="2304">
                  <c:v>2.2301552411599201E-2</c:v>
                </c:pt>
                <c:pt idx="2305">
                  <c:v>2.24884660574039E-2</c:v>
                </c:pt>
                <c:pt idx="2306">
                  <c:v>2.2664994791972301E-2</c:v>
                </c:pt>
                <c:pt idx="2307">
                  <c:v>2.2827985749732299E-2</c:v>
                </c:pt>
                <c:pt idx="2308">
                  <c:v>2.2977008182345701E-2</c:v>
                </c:pt>
                <c:pt idx="2309">
                  <c:v>2.3115260091518101E-2</c:v>
                </c:pt>
                <c:pt idx="2310">
                  <c:v>2.32496975669228E-2</c:v>
                </c:pt>
                <c:pt idx="2311">
                  <c:v>2.3390422987270901E-2</c:v>
                </c:pt>
                <c:pt idx="2312">
                  <c:v>2.3550141059696099E-2</c:v>
                </c:pt>
                <c:pt idx="2313">
                  <c:v>2.3742971940152E-2</c:v>
                </c:pt>
                <c:pt idx="2314">
                  <c:v>2.3983189749821901E-2</c:v>
                </c:pt>
                <c:pt idx="2315">
                  <c:v>2.4283058298083401E-2</c:v>
                </c:pt>
                <c:pt idx="2316">
                  <c:v>2.4652214032998401E-2</c:v>
                </c:pt>
                <c:pt idx="2317">
                  <c:v>2.50959276973363E-2</c:v>
                </c:pt>
                <c:pt idx="2318">
                  <c:v>2.5614394646629401E-2</c:v>
                </c:pt>
                <c:pt idx="2319">
                  <c:v>2.62024967003496E-2</c:v>
                </c:pt>
                <c:pt idx="2320">
                  <c:v>2.6850187389654698E-2</c:v>
                </c:pt>
                <c:pt idx="2321">
                  <c:v>2.75433272680916E-2</c:v>
                </c:pt>
                <c:pt idx="2322">
                  <c:v>2.826507249577E-2</c:v>
                </c:pt>
                <c:pt idx="2323">
                  <c:v>2.89977286542384E-2</c:v>
                </c:pt>
                <c:pt idx="2324">
                  <c:v>2.9723940647127502E-2</c:v>
                </c:pt>
                <c:pt idx="2325">
                  <c:v>3.04286280298297E-2</c:v>
                </c:pt>
                <c:pt idx="2326">
                  <c:v>3.1098958522367201E-2</c:v>
                </c:pt>
                <c:pt idx="2327">
                  <c:v>3.1726761461787698E-2</c:v>
                </c:pt>
                <c:pt idx="2328">
                  <c:v>3.2307283741637202E-2</c:v>
                </c:pt>
                <c:pt idx="2329">
                  <c:v>3.2838568866971798E-2</c:v>
                </c:pt>
                <c:pt idx="2330">
                  <c:v>3.3321124414105799E-2</c:v>
                </c:pt>
                <c:pt idx="2331">
                  <c:v>3.3756433761704903E-2</c:v>
                </c:pt>
                <c:pt idx="2332">
                  <c:v>3.4146064960832702E-2</c:v>
                </c:pt>
                <c:pt idx="2333">
                  <c:v>3.4491366464377303E-2</c:v>
                </c:pt>
                <c:pt idx="2334">
                  <c:v>3.4794018882039097E-2</c:v>
                </c:pt>
                <c:pt idx="2335">
                  <c:v>3.5054875815454002E-2</c:v>
                </c:pt>
                <c:pt idx="2336">
                  <c:v>3.5274583016623499E-2</c:v>
                </c:pt>
                <c:pt idx="2337">
                  <c:v>3.5453926221891599E-2</c:v>
                </c:pt>
                <c:pt idx="2338">
                  <c:v>3.55947553541568E-2</c:v>
                </c:pt>
                <c:pt idx="2339">
                  <c:v>3.5698915999153702E-2</c:v>
                </c:pt>
                <c:pt idx="2340">
                  <c:v>3.5769769136398497E-2</c:v>
                </c:pt>
                <c:pt idx="2341">
                  <c:v>3.5811486650571399E-2</c:v>
                </c:pt>
                <c:pt idx="2342">
                  <c:v>3.5828623747148597E-2</c:v>
                </c:pt>
                <c:pt idx="2343">
                  <c:v>3.5825103113789301E-2</c:v>
                </c:pt>
                <c:pt idx="2344">
                  <c:v>3.5804314447168299E-2</c:v>
                </c:pt>
                <c:pt idx="2345">
                  <c:v>3.57679007189027E-2</c:v>
                </c:pt>
                <c:pt idx="2346">
                  <c:v>3.57154409619918E-2</c:v>
                </c:pt>
                <c:pt idx="2347">
                  <c:v>3.5644396241981298E-2</c:v>
                </c:pt>
                <c:pt idx="2348">
                  <c:v>3.5550361520096302E-2</c:v>
                </c:pt>
                <c:pt idx="2349">
                  <c:v>3.54274809911879E-2</c:v>
                </c:pt>
                <c:pt idx="2350">
                  <c:v>3.5269269989483001E-2</c:v>
                </c:pt>
                <c:pt idx="2351">
                  <c:v>3.5070030991096603E-2</c:v>
                </c:pt>
                <c:pt idx="2352">
                  <c:v>3.4823827898532597E-2</c:v>
                </c:pt>
                <c:pt idx="2353">
                  <c:v>3.4527003305319902E-2</c:v>
                </c:pt>
                <c:pt idx="2354">
                  <c:v>3.4178549284797001E-2</c:v>
                </c:pt>
                <c:pt idx="2355">
                  <c:v>3.3779703708155903E-2</c:v>
                </c:pt>
                <c:pt idx="2356">
                  <c:v>3.3333952214616602E-2</c:v>
                </c:pt>
                <c:pt idx="2357">
                  <c:v>3.28468464608518E-2</c:v>
                </c:pt>
                <c:pt idx="2358">
                  <c:v>3.2325173929149097E-2</c:v>
                </c:pt>
                <c:pt idx="2359">
                  <c:v>3.1776713259763001E-2</c:v>
                </c:pt>
                <c:pt idx="2360">
                  <c:v>3.12093904384666E-2</c:v>
                </c:pt>
                <c:pt idx="2361">
                  <c:v>3.0630734628003399E-2</c:v>
                </c:pt>
                <c:pt idx="2362">
                  <c:v>3.0047217970103401E-2</c:v>
                </c:pt>
                <c:pt idx="2363">
                  <c:v>2.9464725331549198E-2</c:v>
                </c:pt>
                <c:pt idx="2364">
                  <c:v>2.8887723050135199E-2</c:v>
                </c:pt>
                <c:pt idx="2365">
                  <c:v>2.8319491146839099E-2</c:v>
                </c:pt>
                <c:pt idx="2366">
                  <c:v>2.77623005353685E-2</c:v>
                </c:pt>
                <c:pt idx="2367">
                  <c:v>2.7217558870712099E-2</c:v>
                </c:pt>
                <c:pt idx="2368">
                  <c:v>2.6686088703574602E-2</c:v>
                </c:pt>
                <c:pt idx="2369">
                  <c:v>2.6168929842226799E-2</c:v>
                </c:pt>
                <c:pt idx="2370">
                  <c:v>2.5665818668243402E-2</c:v>
                </c:pt>
                <c:pt idx="2371">
                  <c:v>2.5177165879624399E-2</c:v>
                </c:pt>
                <c:pt idx="2372">
                  <c:v>2.47033013913492E-2</c:v>
                </c:pt>
                <c:pt idx="2373">
                  <c:v>2.42448720771604E-2</c:v>
                </c:pt>
                <c:pt idx="2374">
                  <c:v>2.38024762902674E-2</c:v>
                </c:pt>
                <c:pt idx="2375">
                  <c:v>2.33767202764113E-2</c:v>
                </c:pt>
                <c:pt idx="2376">
                  <c:v>2.29681714927315E-2</c:v>
                </c:pt>
                <c:pt idx="2377">
                  <c:v>2.25774350325669E-2</c:v>
                </c:pt>
                <c:pt idx="2378">
                  <c:v>2.2205103548272501E-2</c:v>
                </c:pt>
                <c:pt idx="2379">
                  <c:v>2.1851708465270299E-2</c:v>
                </c:pt>
                <c:pt idx="2380">
                  <c:v>2.1518135397056298E-2</c:v>
                </c:pt>
                <c:pt idx="2381">
                  <c:v>2.1205521265268999E-2</c:v>
                </c:pt>
                <c:pt idx="2382">
                  <c:v>2.0915283698388298E-2</c:v>
                </c:pt>
                <c:pt idx="2383">
                  <c:v>2.0649224829986899E-2</c:v>
                </c:pt>
                <c:pt idx="2384">
                  <c:v>2.04101084848313E-2</c:v>
                </c:pt>
                <c:pt idx="2385">
                  <c:v>2.0199709863310801E-2</c:v>
                </c:pt>
                <c:pt idx="2386">
                  <c:v>2.0020370336019E-2</c:v>
                </c:pt>
                <c:pt idx="2387">
                  <c:v>1.98747621602017E-2</c:v>
                </c:pt>
                <c:pt idx="2388">
                  <c:v>1.97649379999108E-2</c:v>
                </c:pt>
                <c:pt idx="2389">
                  <c:v>1.96923869311879E-2</c:v>
                </c:pt>
                <c:pt idx="2390">
                  <c:v>1.96579415925698E-2</c:v>
                </c:pt>
                <c:pt idx="2391">
                  <c:v>1.9661408784475601E-2</c:v>
                </c:pt>
                <c:pt idx="2392">
                  <c:v>1.97019420032001E-2</c:v>
                </c:pt>
                <c:pt idx="2393">
                  <c:v>1.9777996082313801E-2</c:v>
                </c:pt>
                <c:pt idx="2394">
                  <c:v>1.98875115843214E-2</c:v>
                </c:pt>
                <c:pt idx="2395">
                  <c:v>2.0027957557115599E-2</c:v>
                </c:pt>
                <c:pt idx="2396">
                  <c:v>2.0196217427051501E-2</c:v>
                </c:pt>
                <c:pt idx="2397">
                  <c:v>2.0389222109460401E-2</c:v>
                </c:pt>
                <c:pt idx="2398">
                  <c:v>2.0603131530902902E-2</c:v>
                </c:pt>
                <c:pt idx="2399">
                  <c:v>2.0833151744110701E-2</c:v>
                </c:pt>
                <c:pt idx="2400">
                  <c:v>2.10735573720056E-2</c:v>
                </c:pt>
                <c:pt idx="2401">
                  <c:v>2.1317254553820299E-2</c:v>
                </c:pt>
                <c:pt idx="2402">
                  <c:v>2.1555877502458302E-2</c:v>
                </c:pt>
                <c:pt idx="2403">
                  <c:v>2.1779921009164899E-2</c:v>
                </c:pt>
                <c:pt idx="2404">
                  <c:v>2.1979044798424999E-2</c:v>
                </c:pt>
                <c:pt idx="2405">
                  <c:v>2.2142953156339799E-2</c:v>
                </c:pt>
                <c:pt idx="2406">
                  <c:v>2.2262516714793901E-2</c:v>
                </c:pt>
                <c:pt idx="2407">
                  <c:v>2.23293784184239E-2</c:v>
                </c:pt>
                <c:pt idx="2408">
                  <c:v>2.2338277091477801E-2</c:v>
                </c:pt>
                <c:pt idx="2409">
                  <c:v>2.2287237200608399E-2</c:v>
                </c:pt>
                <c:pt idx="2410">
                  <c:v>2.2177882382200101E-2</c:v>
                </c:pt>
                <c:pt idx="2411">
                  <c:v>2.2015650228325599E-2</c:v>
                </c:pt>
                <c:pt idx="2412">
                  <c:v>2.1809379694274201E-2</c:v>
                </c:pt>
                <c:pt idx="2413">
                  <c:v>2.15706877540018E-2</c:v>
                </c:pt>
                <c:pt idx="2414">
                  <c:v>2.1313329890644502E-2</c:v>
                </c:pt>
                <c:pt idx="2415">
                  <c:v>2.10517534837046E-2</c:v>
                </c:pt>
                <c:pt idx="2416">
                  <c:v>2.0800158361486899E-2</c:v>
                </c:pt>
                <c:pt idx="2417">
                  <c:v>2.0571662747101201E-2</c:v>
                </c:pt>
                <c:pt idx="2418">
                  <c:v>2.0377912835461899E-2</c:v>
                </c:pt>
                <c:pt idx="2419">
                  <c:v>2.0228148802622099E-2</c:v>
                </c:pt>
                <c:pt idx="2420">
                  <c:v>2.0129110379342299E-2</c:v>
                </c:pt>
                <c:pt idx="2421">
                  <c:v>2.0085045734205002E-2</c:v>
                </c:pt>
                <c:pt idx="2422">
                  <c:v>2.0097825258995099E-2</c:v>
                </c:pt>
                <c:pt idx="2423">
                  <c:v>2.0167607244138699E-2</c:v>
                </c:pt>
                <c:pt idx="2424">
                  <c:v>2.0292922707737401E-2</c:v>
                </c:pt>
                <c:pt idx="2425">
                  <c:v>2.0471038684703E-2</c:v>
                </c:pt>
                <c:pt idx="2426">
                  <c:v>2.06981321880178E-2</c:v>
                </c:pt>
                <c:pt idx="2427">
                  <c:v>2.0969390352950899E-2</c:v>
                </c:pt>
                <c:pt idx="2428">
                  <c:v>2.12788947270371E-2</c:v>
                </c:pt>
                <c:pt idx="2429">
                  <c:v>2.1619703076430699E-2</c:v>
                </c:pt>
                <c:pt idx="2430">
                  <c:v>2.1983675491738099E-2</c:v>
                </c:pt>
                <c:pt idx="2431">
                  <c:v>2.2361506687775801E-2</c:v>
                </c:pt>
                <c:pt idx="2432">
                  <c:v>2.2743355034239E-2</c:v>
                </c:pt>
                <c:pt idx="2433">
                  <c:v>2.3118127306693399E-2</c:v>
                </c:pt>
                <c:pt idx="2434">
                  <c:v>2.34753217351262E-2</c:v>
                </c:pt>
                <c:pt idx="2435">
                  <c:v>2.3805102689479499E-2</c:v>
                </c:pt>
                <c:pt idx="2436">
                  <c:v>2.4098962921996502E-2</c:v>
                </c:pt>
                <c:pt idx="2437">
                  <c:v>2.4350224194288599E-2</c:v>
                </c:pt>
                <c:pt idx="2438">
                  <c:v>2.45541517818058E-2</c:v>
                </c:pt>
                <c:pt idx="2439">
                  <c:v>2.47084210247774E-2</c:v>
                </c:pt>
                <c:pt idx="2440">
                  <c:v>2.4812712243562001E-2</c:v>
                </c:pt>
                <c:pt idx="2441">
                  <c:v>2.4868394199860502E-2</c:v>
                </c:pt>
                <c:pt idx="2442">
                  <c:v>2.48782852263057E-2</c:v>
                </c:pt>
                <c:pt idx="2443">
                  <c:v>2.48460461146193E-2</c:v>
                </c:pt>
                <c:pt idx="2444">
                  <c:v>2.4775787989216098E-2</c:v>
                </c:pt>
                <c:pt idx="2445">
                  <c:v>2.4671639117579001E-2</c:v>
                </c:pt>
                <c:pt idx="2446">
                  <c:v>2.4537607550299999E-2</c:v>
                </c:pt>
                <c:pt idx="2447">
                  <c:v>2.4377298942166101E-2</c:v>
                </c:pt>
                <c:pt idx="2448">
                  <c:v>2.4193862163632E-2</c:v>
                </c:pt>
                <c:pt idx="2449">
                  <c:v>2.39901735148133E-2</c:v>
                </c:pt>
                <c:pt idx="2450">
                  <c:v>2.37688258933734E-2</c:v>
                </c:pt>
                <c:pt idx="2451">
                  <c:v>2.3531705262670101E-2</c:v>
                </c:pt>
                <c:pt idx="2452">
                  <c:v>2.32815676809753E-2</c:v>
                </c:pt>
                <c:pt idx="2453">
                  <c:v>2.3020602689442001E-2</c:v>
                </c:pt>
                <c:pt idx="2454">
                  <c:v>2.2751065802996899E-2</c:v>
                </c:pt>
                <c:pt idx="2455">
                  <c:v>2.2475246813830299E-2</c:v>
                </c:pt>
                <c:pt idx="2456">
                  <c:v>2.2195754866540601E-2</c:v>
                </c:pt>
                <c:pt idx="2457">
                  <c:v>2.19153072957772E-2</c:v>
                </c:pt>
                <c:pt idx="2458">
                  <c:v>2.1637112787245501E-2</c:v>
                </c:pt>
                <c:pt idx="2459">
                  <c:v>2.1364844094606501E-2</c:v>
                </c:pt>
                <c:pt idx="2460">
                  <c:v>2.1102274879449101E-2</c:v>
                </c:pt>
                <c:pt idx="2461">
                  <c:v>2.08530141557637E-2</c:v>
                </c:pt>
                <c:pt idx="2462">
                  <c:v>2.06213882358528E-2</c:v>
                </c:pt>
                <c:pt idx="2463">
                  <c:v>2.0410938261255899E-2</c:v>
                </c:pt>
                <c:pt idx="2464">
                  <c:v>2.02243179338597E-2</c:v>
                </c:pt>
                <c:pt idx="2465">
                  <c:v>2.0063205922964698E-2</c:v>
                </c:pt>
                <c:pt idx="2466">
                  <c:v>1.9928050961000501E-2</c:v>
                </c:pt>
                <c:pt idx="2467">
                  <c:v>1.9818010024331E-2</c:v>
                </c:pt>
                <c:pt idx="2468">
                  <c:v>1.97308970698277E-2</c:v>
                </c:pt>
                <c:pt idx="2469">
                  <c:v>1.9663933446442398E-2</c:v>
                </c:pt>
                <c:pt idx="2470">
                  <c:v>1.9613937172177E-2</c:v>
                </c:pt>
                <c:pt idx="2471">
                  <c:v>1.9577175799643201E-2</c:v>
                </c:pt>
                <c:pt idx="2472">
                  <c:v>1.95506175647394E-2</c:v>
                </c:pt>
                <c:pt idx="2473">
                  <c:v>1.9531370772205899E-2</c:v>
                </c:pt>
                <c:pt idx="2474">
                  <c:v>1.9516929174267599E-2</c:v>
                </c:pt>
                <c:pt idx="2475">
                  <c:v>1.9505293644047499E-2</c:v>
                </c:pt>
                <c:pt idx="2476">
                  <c:v>1.9494549686780601E-2</c:v>
                </c:pt>
                <c:pt idx="2477">
                  <c:v>1.94830329307197E-2</c:v>
                </c:pt>
                <c:pt idx="2478">
                  <c:v>1.94686211866534E-2</c:v>
                </c:pt>
                <c:pt idx="2479">
                  <c:v>1.94491238488224E-2</c:v>
                </c:pt>
                <c:pt idx="2480">
                  <c:v>1.9422703705397899E-2</c:v>
                </c:pt>
                <c:pt idx="2481">
                  <c:v>1.9387503899680299E-2</c:v>
                </c:pt>
                <c:pt idx="2482">
                  <c:v>1.93418714429484E-2</c:v>
                </c:pt>
                <c:pt idx="2483">
                  <c:v>1.9284432851680501E-2</c:v>
                </c:pt>
                <c:pt idx="2484">
                  <c:v>1.9214294767115201E-2</c:v>
                </c:pt>
                <c:pt idx="2485">
                  <c:v>1.9131135395494499E-2</c:v>
                </c:pt>
                <c:pt idx="2486">
                  <c:v>1.90350273533045E-2</c:v>
                </c:pt>
                <c:pt idx="2487">
                  <c:v>1.8926322492214601E-2</c:v>
                </c:pt>
                <c:pt idx="2488">
                  <c:v>1.8806012276605399E-2</c:v>
                </c:pt>
                <c:pt idx="2489">
                  <c:v>1.8675253041039602E-2</c:v>
                </c:pt>
                <c:pt idx="2490">
                  <c:v>1.8535383101948098E-2</c:v>
                </c:pt>
                <c:pt idx="2491">
                  <c:v>1.8387937082413999E-2</c:v>
                </c:pt>
                <c:pt idx="2492">
                  <c:v>1.82346402407857E-2</c:v>
                </c:pt>
                <c:pt idx="2493">
                  <c:v>1.8077511933772099E-2</c:v>
                </c:pt>
                <c:pt idx="2494">
                  <c:v>1.79188171885028E-2</c:v>
                </c:pt>
                <c:pt idx="2495">
                  <c:v>1.7760487690070902E-2</c:v>
                </c:pt>
                <c:pt idx="2496">
                  <c:v>1.7604659994909799E-2</c:v>
                </c:pt>
                <c:pt idx="2497">
                  <c:v>1.74531351667448E-2</c:v>
                </c:pt>
                <c:pt idx="2498">
                  <c:v>1.7307294162520699E-2</c:v>
                </c:pt>
                <c:pt idx="2499">
                  <c:v>1.7167013733872399E-2</c:v>
                </c:pt>
                <c:pt idx="2500">
                  <c:v>1.7032790571229799E-2</c:v>
                </c:pt>
                <c:pt idx="2501">
                  <c:v>1.69037364473744E-2</c:v>
                </c:pt>
                <c:pt idx="2502">
                  <c:v>1.6778430312618799E-2</c:v>
                </c:pt>
                <c:pt idx="2503">
                  <c:v>1.6655145206327299E-2</c:v>
                </c:pt>
                <c:pt idx="2504">
                  <c:v>1.65318941133469E-2</c:v>
                </c:pt>
                <c:pt idx="2505">
                  <c:v>1.64070823107457E-2</c:v>
                </c:pt>
                <c:pt idx="2506">
                  <c:v>1.6279528554744301E-2</c:v>
                </c:pt>
                <c:pt idx="2507">
                  <c:v>1.6149005966415799E-2</c:v>
                </c:pt>
                <c:pt idx="2508">
                  <c:v>1.6016532297204299E-2</c:v>
                </c:pt>
                <c:pt idx="2509">
                  <c:v>1.5884297921199799E-2</c:v>
                </c:pt>
                <c:pt idx="2510">
                  <c:v>1.5755675632192399E-2</c:v>
                </c:pt>
                <c:pt idx="2511">
                  <c:v>1.5635273397153499E-2</c:v>
                </c:pt>
                <c:pt idx="2512">
                  <c:v>1.5528894838681801E-2</c:v>
                </c:pt>
                <c:pt idx="2513">
                  <c:v>1.54434195194013E-2</c:v>
                </c:pt>
                <c:pt idx="2514">
                  <c:v>1.5386587217068501E-2</c:v>
                </c:pt>
                <c:pt idx="2515">
                  <c:v>1.53666694822935E-2</c:v>
                </c:pt>
                <c:pt idx="2516">
                  <c:v>1.5392308513964399E-2</c:v>
                </c:pt>
                <c:pt idx="2517">
                  <c:v>1.5471193618980399E-2</c:v>
                </c:pt>
                <c:pt idx="2518">
                  <c:v>1.56102067206309E-2</c:v>
                </c:pt>
                <c:pt idx="2519">
                  <c:v>1.58144713225522E-2</c:v>
                </c:pt>
                <c:pt idx="2520">
                  <c:v>1.60866329646457E-2</c:v>
                </c:pt>
                <c:pt idx="2521">
                  <c:v>1.64264642584428E-2</c:v>
                </c:pt>
                <c:pt idx="2522">
                  <c:v>1.6830302179172599E-2</c:v>
                </c:pt>
                <c:pt idx="2523">
                  <c:v>1.7291034669663599E-2</c:v>
                </c:pt>
                <c:pt idx="2524">
                  <c:v>1.7798021595945901E-2</c:v>
                </c:pt>
                <c:pt idx="2525">
                  <c:v>1.83378388103143E-2</c:v>
                </c:pt>
                <c:pt idx="2526">
                  <c:v>1.88949095769354E-2</c:v>
                </c:pt>
                <c:pt idx="2527">
                  <c:v>1.9452458889998601E-2</c:v>
                </c:pt>
                <c:pt idx="2528">
                  <c:v>1.9993481026347501E-2</c:v>
                </c:pt>
                <c:pt idx="2529">
                  <c:v>2.0502043087981901E-2</c:v>
                </c:pt>
                <c:pt idx="2530">
                  <c:v>2.0963995353980601E-2</c:v>
                </c:pt>
                <c:pt idx="2531">
                  <c:v>2.1367873113839701E-2</c:v>
                </c:pt>
                <c:pt idx="2532">
                  <c:v>2.1705565915741E-2</c:v>
                </c:pt>
                <c:pt idx="2533">
                  <c:v>2.19724831835321E-2</c:v>
                </c:pt>
                <c:pt idx="2534">
                  <c:v>2.2167777344257001E-2</c:v>
                </c:pt>
                <c:pt idx="2535">
                  <c:v>2.2294243628266999E-2</c:v>
                </c:pt>
                <c:pt idx="2536">
                  <c:v>2.23583684332841E-2</c:v>
                </c:pt>
                <c:pt idx="2537">
                  <c:v>2.23697760635794E-2</c:v>
                </c:pt>
                <c:pt idx="2538">
                  <c:v>2.23406942124376E-2</c:v>
                </c:pt>
                <c:pt idx="2539">
                  <c:v>2.2285418200084901E-2</c:v>
                </c:pt>
                <c:pt idx="2540">
                  <c:v>2.2219859339001901E-2</c:v>
                </c:pt>
                <c:pt idx="2541">
                  <c:v>2.2160074453927099E-2</c:v>
                </c:pt>
                <c:pt idx="2542">
                  <c:v>2.2121713079912599E-2</c:v>
                </c:pt>
                <c:pt idx="2543">
                  <c:v>2.2118963136834199E-2</c:v>
                </c:pt>
                <c:pt idx="2544">
                  <c:v>2.2163825882210799E-2</c:v>
                </c:pt>
                <c:pt idx="2545">
                  <c:v>2.22645647372814E-2</c:v>
                </c:pt>
                <c:pt idx="2546">
                  <c:v>2.2424935705760599E-2</c:v>
                </c:pt>
                <c:pt idx="2547">
                  <c:v>2.26437640489528E-2</c:v>
                </c:pt>
                <c:pt idx="2548">
                  <c:v>2.29148637344254E-2</c:v>
                </c:pt>
                <c:pt idx="2549">
                  <c:v>2.32273080030511E-2</c:v>
                </c:pt>
                <c:pt idx="2550">
                  <c:v>2.3566184016517E-2</c:v>
                </c:pt>
                <c:pt idx="2551">
                  <c:v>2.3913944096242298E-2</c:v>
                </c:pt>
                <c:pt idx="2552">
                  <c:v>2.42519218024475E-2</c:v>
                </c:pt>
                <c:pt idx="2553">
                  <c:v>2.45618523458528E-2</c:v>
                </c:pt>
                <c:pt idx="2554">
                  <c:v>2.4827456527949199E-2</c:v>
                </c:pt>
                <c:pt idx="2555">
                  <c:v>2.5035594036590302E-2</c:v>
                </c:pt>
                <c:pt idx="2556">
                  <c:v>2.5177109690990601E-2</c:v>
                </c:pt>
                <c:pt idx="2557">
                  <c:v>2.52463941381934E-2</c:v>
                </c:pt>
                <c:pt idx="2558">
                  <c:v>2.5241994510282299E-2</c:v>
                </c:pt>
                <c:pt idx="2559">
                  <c:v>2.51656310370879E-2</c:v>
                </c:pt>
                <c:pt idx="2560">
                  <c:v>2.5021745063085798E-2</c:v>
                </c:pt>
                <c:pt idx="2561">
                  <c:v>2.4816422472162099E-2</c:v>
                </c:pt>
                <c:pt idx="2562">
                  <c:v>2.4556476759426099E-2</c:v>
                </c:pt>
                <c:pt idx="2563">
                  <c:v>2.4248875944469998E-2</c:v>
                </c:pt>
                <c:pt idx="2564">
                  <c:v>2.3900257982768701E-2</c:v>
                </c:pt>
                <c:pt idx="2565">
                  <c:v>2.3516747965709101E-2</c:v>
                </c:pt>
                <c:pt idx="2566">
                  <c:v>2.3103918756518502E-2</c:v>
                </c:pt>
                <c:pt idx="2567">
                  <c:v>2.2666979163870699E-2</c:v>
                </c:pt>
                <c:pt idx="2568">
                  <c:v>2.2210941921457301E-2</c:v>
                </c:pt>
                <c:pt idx="2569">
                  <c:v>2.17410594995536E-2</c:v>
                </c:pt>
                <c:pt idx="2570">
                  <c:v>2.1262139642559699E-2</c:v>
                </c:pt>
                <c:pt idx="2571">
                  <c:v>2.07794211021314E-2</c:v>
                </c:pt>
                <c:pt idx="2572">
                  <c:v>2.0298286880403402E-2</c:v>
                </c:pt>
                <c:pt idx="2573">
                  <c:v>1.9824153001888799E-2</c:v>
                </c:pt>
                <c:pt idx="2574">
                  <c:v>1.9361967301328002E-2</c:v>
                </c:pt>
                <c:pt idx="2575">
                  <c:v>1.8917200097413399E-2</c:v>
                </c:pt>
                <c:pt idx="2576">
                  <c:v>1.8494643680988201E-2</c:v>
                </c:pt>
                <c:pt idx="2577">
                  <c:v>1.8098548187465299E-2</c:v>
                </c:pt>
                <c:pt idx="2578">
                  <c:v>1.7732459108029199E-2</c:v>
                </c:pt>
                <c:pt idx="2579">
                  <c:v>1.73991224241778E-2</c:v>
                </c:pt>
                <c:pt idx="2580">
                  <c:v>1.7100353980432002E-2</c:v>
                </c:pt>
                <c:pt idx="2581">
                  <c:v>1.6836967895621901E-2</c:v>
                </c:pt>
                <c:pt idx="2582">
                  <c:v>1.6608127910833E-2</c:v>
                </c:pt>
                <c:pt idx="2583">
                  <c:v>1.6412526744765801E-2</c:v>
                </c:pt>
                <c:pt idx="2584">
                  <c:v>1.62476559939232E-2</c:v>
                </c:pt>
                <c:pt idx="2585">
                  <c:v>1.6110161864709802E-2</c:v>
                </c:pt>
                <c:pt idx="2586">
                  <c:v>1.5996201149565001E-2</c:v>
                </c:pt>
                <c:pt idx="2587">
                  <c:v>1.59016807803882E-2</c:v>
                </c:pt>
                <c:pt idx="2588">
                  <c:v>1.5822684530429398E-2</c:v>
                </c:pt>
                <c:pt idx="2589">
                  <c:v>1.5755672522954501E-2</c:v>
                </c:pt>
                <c:pt idx="2590">
                  <c:v>1.5697767149514201E-2</c:v>
                </c:pt>
                <c:pt idx="2591">
                  <c:v>1.5647064482445301E-2</c:v>
                </c:pt>
                <c:pt idx="2592">
                  <c:v>1.5602481333964999E-2</c:v>
                </c:pt>
                <c:pt idx="2593">
                  <c:v>1.5563975398572899E-2</c:v>
                </c:pt>
                <c:pt idx="2594">
                  <c:v>1.55312258882174E-2</c:v>
                </c:pt>
                <c:pt idx="2595">
                  <c:v>1.5504277918208E-2</c:v>
                </c:pt>
                <c:pt idx="2596">
                  <c:v>1.5482784668014201E-2</c:v>
                </c:pt>
                <c:pt idx="2597">
                  <c:v>1.5466017014573801E-2</c:v>
                </c:pt>
                <c:pt idx="2598">
                  <c:v>1.54521804759261E-2</c:v>
                </c:pt>
                <c:pt idx="2599">
                  <c:v>1.5438394062118201E-2</c:v>
                </c:pt>
                <c:pt idx="2600">
                  <c:v>1.54208804818103E-2</c:v>
                </c:pt>
                <c:pt idx="2601">
                  <c:v>1.5394969754705799E-2</c:v>
                </c:pt>
                <c:pt idx="2602">
                  <c:v>1.53547004264259E-2</c:v>
                </c:pt>
                <c:pt idx="2603">
                  <c:v>1.5296621268684399E-2</c:v>
                </c:pt>
                <c:pt idx="2604">
                  <c:v>1.5216912063712999E-2</c:v>
                </c:pt>
                <c:pt idx="2605">
                  <c:v>1.51127411318906E-2</c:v>
                </c:pt>
                <c:pt idx="2606">
                  <c:v>1.49831174057217E-2</c:v>
                </c:pt>
                <c:pt idx="2607">
                  <c:v>1.4828212995203E-2</c:v>
                </c:pt>
                <c:pt idx="2608">
                  <c:v>1.46497238700417E-2</c:v>
                </c:pt>
                <c:pt idx="2609">
                  <c:v>1.44511265762406E-2</c:v>
                </c:pt>
                <c:pt idx="2610">
                  <c:v>1.4237168334758099E-2</c:v>
                </c:pt>
                <c:pt idx="2611">
                  <c:v>1.4013313889170801E-2</c:v>
                </c:pt>
                <c:pt idx="2612">
                  <c:v>1.37853393707665E-2</c:v>
                </c:pt>
                <c:pt idx="2613">
                  <c:v>1.35584897063612E-2</c:v>
                </c:pt>
                <c:pt idx="2614">
                  <c:v>1.3337686783101099E-2</c:v>
                </c:pt>
                <c:pt idx="2615">
                  <c:v>1.3126614159587499E-2</c:v>
                </c:pt>
                <c:pt idx="2616">
                  <c:v>1.2927467755406199E-2</c:v>
                </c:pt>
                <c:pt idx="2617">
                  <c:v>1.2741282546767299E-2</c:v>
                </c:pt>
                <c:pt idx="2618">
                  <c:v>1.2567540722653999E-2</c:v>
                </c:pt>
                <c:pt idx="2619">
                  <c:v>1.24044923813212E-2</c:v>
                </c:pt>
                <c:pt idx="2620">
                  <c:v>1.22494518449124E-2</c:v>
                </c:pt>
                <c:pt idx="2621">
                  <c:v>1.20994778530199E-2</c:v>
                </c:pt>
                <c:pt idx="2622">
                  <c:v>1.1951061320797899E-2</c:v>
                </c:pt>
                <c:pt idx="2623">
                  <c:v>1.18011560024089E-2</c:v>
                </c:pt>
                <c:pt idx="2624">
                  <c:v>1.1647325471022801E-2</c:v>
                </c:pt>
                <c:pt idx="2625">
                  <c:v>1.14876690214157E-2</c:v>
                </c:pt>
                <c:pt idx="2626">
                  <c:v>1.13220853131466E-2</c:v>
                </c:pt>
                <c:pt idx="2627">
                  <c:v>1.1151382560922799E-2</c:v>
                </c:pt>
                <c:pt idx="2628">
                  <c:v>1.09774882899404E-2</c:v>
                </c:pt>
                <c:pt idx="2629">
                  <c:v>1.08030578996557E-2</c:v>
                </c:pt>
                <c:pt idx="2630">
                  <c:v>1.0631785248007199E-2</c:v>
                </c:pt>
                <c:pt idx="2631">
                  <c:v>1.04677218111493E-2</c:v>
                </c:pt>
                <c:pt idx="2632">
                  <c:v>1.03146866381385E-2</c:v>
                </c:pt>
                <c:pt idx="2633">
                  <c:v>1.01760901056593E-2</c:v>
                </c:pt>
                <c:pt idx="2634">
                  <c:v>1.0054285719842401E-2</c:v>
                </c:pt>
                <c:pt idx="2635">
                  <c:v>9.9505824078597802E-3</c:v>
                </c:pt>
                <c:pt idx="2636">
                  <c:v>9.8651896128481992E-3</c:v>
                </c:pt>
                <c:pt idx="2637">
                  <c:v>9.7967132067475794E-3</c:v>
                </c:pt>
                <c:pt idx="2638">
                  <c:v>9.7421489084159006E-3</c:v>
                </c:pt>
                <c:pt idx="2639">
                  <c:v>9.6978491643074892E-3</c:v>
                </c:pt>
                <c:pt idx="2640">
                  <c:v>9.6594446554510507E-3</c:v>
                </c:pt>
                <c:pt idx="2641">
                  <c:v>9.6222788658067906E-3</c:v>
                </c:pt>
                <c:pt idx="2642">
                  <c:v>9.5816326728857502E-3</c:v>
                </c:pt>
                <c:pt idx="2643">
                  <c:v>9.5330114036063403E-3</c:v>
                </c:pt>
                <c:pt idx="2644">
                  <c:v>9.4725625347011101E-3</c:v>
                </c:pt>
                <c:pt idx="2645">
                  <c:v>9.3970782149419094E-3</c:v>
                </c:pt>
                <c:pt idx="2646">
                  <c:v>9.3040433020013594E-3</c:v>
                </c:pt>
                <c:pt idx="2647">
                  <c:v>9.1915715992679399E-3</c:v>
                </c:pt>
                <c:pt idx="2648">
                  <c:v>9.0586113275509805E-3</c:v>
                </c:pt>
                <c:pt idx="2649">
                  <c:v>8.9047996362345404E-3</c:v>
                </c:pt>
                <c:pt idx="2650">
                  <c:v>8.7304512484857807E-3</c:v>
                </c:pt>
                <c:pt idx="2651">
                  <c:v>8.5367227484440898E-3</c:v>
                </c:pt>
                <c:pt idx="2652">
                  <c:v>8.3255463934440704E-3</c:v>
                </c:pt>
                <c:pt idx="2653">
                  <c:v>8.0996395873017095E-3</c:v>
                </c:pt>
                <c:pt idx="2654">
                  <c:v>7.8626222349428999E-3</c:v>
                </c:pt>
                <c:pt idx="2655">
                  <c:v>7.6193262173259099E-3</c:v>
                </c:pt>
                <c:pt idx="2656">
                  <c:v>7.3752474682992203E-3</c:v>
                </c:pt>
                <c:pt idx="2657">
                  <c:v>7.1364779196307401E-3</c:v>
                </c:pt>
                <c:pt idx="2658">
                  <c:v>6.9094905697724297E-3</c:v>
                </c:pt>
                <c:pt idx="2659">
                  <c:v>6.7005751515586201E-3</c:v>
                </c:pt>
                <c:pt idx="2660">
                  <c:v>6.5154758478644702E-3</c:v>
                </c:pt>
                <c:pt idx="2661">
                  <c:v>6.3592033057354403E-3</c:v>
                </c:pt>
                <c:pt idx="2662">
                  <c:v>6.2354121501395198E-3</c:v>
                </c:pt>
                <c:pt idx="2663">
                  <c:v>6.1460742579233403E-3</c:v>
                </c:pt>
                <c:pt idx="2664">
                  <c:v>6.09131373778103E-3</c:v>
                </c:pt>
                <c:pt idx="2665">
                  <c:v>6.0693435784673604E-3</c:v>
                </c:pt>
                <c:pt idx="2666">
                  <c:v>6.07648047211272E-3</c:v>
                </c:pt>
                <c:pt idx="2667">
                  <c:v>6.1075590649324199E-3</c:v>
                </c:pt>
                <c:pt idx="2668">
                  <c:v>6.15620361720641E-3</c:v>
                </c:pt>
                <c:pt idx="2669">
                  <c:v>6.2153660995003098E-3</c:v>
                </c:pt>
                <c:pt idx="2670">
                  <c:v>6.2778635898848396E-3</c:v>
                </c:pt>
                <c:pt idx="2671">
                  <c:v>6.3369971148736701E-3</c:v>
                </c:pt>
                <c:pt idx="2672">
                  <c:v>6.3866802828609296E-3</c:v>
                </c:pt>
                <c:pt idx="2673">
                  <c:v>6.42216377746748E-3</c:v>
                </c:pt>
                <c:pt idx="2674">
                  <c:v>6.4402520203693803E-3</c:v>
                </c:pt>
                <c:pt idx="2675">
                  <c:v>6.4393716141989696E-3</c:v>
                </c:pt>
                <c:pt idx="2676">
                  <c:v>6.41972565580515E-3</c:v>
                </c:pt>
                <c:pt idx="2677">
                  <c:v>6.3830290749940502E-3</c:v>
                </c:pt>
                <c:pt idx="2678">
                  <c:v>6.33242814199695E-3</c:v>
                </c:pt>
                <c:pt idx="2679">
                  <c:v>6.2727775311938998E-3</c:v>
                </c:pt>
                <c:pt idx="2680">
                  <c:v>6.2090464528170497E-3</c:v>
                </c:pt>
                <c:pt idx="2681">
                  <c:v>6.1474929515152703E-3</c:v>
                </c:pt>
                <c:pt idx="2682">
                  <c:v>6.0948184982697199E-3</c:v>
                </c:pt>
                <c:pt idx="2683">
                  <c:v>6.0577600375445601E-3</c:v>
                </c:pt>
                <c:pt idx="2684">
                  <c:v>6.04339724062354E-3</c:v>
                </c:pt>
                <c:pt idx="2685">
                  <c:v>6.0580509214233497E-3</c:v>
                </c:pt>
                <c:pt idx="2686">
                  <c:v>6.1072328663660204E-3</c:v>
                </c:pt>
                <c:pt idx="2687">
                  <c:v>6.1954502722961699E-3</c:v>
                </c:pt>
                <c:pt idx="2688">
                  <c:v>6.3257654729263002E-3</c:v>
                </c:pt>
                <c:pt idx="2689">
                  <c:v>6.49960425473586E-3</c:v>
                </c:pt>
                <c:pt idx="2690">
                  <c:v>6.7165910786321399E-3</c:v>
                </c:pt>
                <c:pt idx="2691">
                  <c:v>6.97429210359766E-3</c:v>
                </c:pt>
                <c:pt idx="2692">
                  <c:v>7.2683550869252602E-3</c:v>
                </c:pt>
                <c:pt idx="2693">
                  <c:v>7.59221196032596E-3</c:v>
                </c:pt>
                <c:pt idx="2694">
                  <c:v>7.9373195743187904E-3</c:v>
                </c:pt>
                <c:pt idx="2695">
                  <c:v>8.2937113896412104E-3</c:v>
                </c:pt>
                <c:pt idx="2696">
                  <c:v>8.6502909630824694E-3</c:v>
                </c:pt>
                <c:pt idx="2697">
                  <c:v>8.9954534404202702E-3</c:v>
                </c:pt>
                <c:pt idx="2698">
                  <c:v>9.3175828672838797E-3</c:v>
                </c:pt>
                <c:pt idx="2699">
                  <c:v>9.6060102937414408E-3</c:v>
                </c:pt>
                <c:pt idx="2700">
                  <c:v>9.85159872787582E-3</c:v>
                </c:pt>
                <c:pt idx="2701">
                  <c:v>1.00473532954783E-2</c:v>
                </c:pt>
                <c:pt idx="2702">
                  <c:v>1.01885871097964E-2</c:v>
                </c:pt>
                <c:pt idx="2703">
                  <c:v>1.02739750978608E-2</c:v>
                </c:pt>
                <c:pt idx="2704">
                  <c:v>1.03049386697215E-2</c:v>
                </c:pt>
                <c:pt idx="2705">
                  <c:v>1.0285442621269601E-2</c:v>
                </c:pt>
                <c:pt idx="2706">
                  <c:v>1.02214626699248E-2</c:v>
                </c:pt>
                <c:pt idx="2707">
                  <c:v>1.01203973420634E-2</c:v>
                </c:pt>
                <c:pt idx="2708">
                  <c:v>9.9903653644418302E-3</c:v>
                </c:pt>
                <c:pt idx="2709">
                  <c:v>9.8391154822264505E-3</c:v>
                </c:pt>
                <c:pt idx="2710">
                  <c:v>9.6736249946549301E-3</c:v>
                </c:pt>
                <c:pt idx="2711">
                  <c:v>9.4996831042655702E-3</c:v>
                </c:pt>
                <c:pt idx="2712">
                  <c:v>9.3215189457686795E-3</c:v>
                </c:pt>
                <c:pt idx="2713">
                  <c:v>9.1415611230765796E-3</c:v>
                </c:pt>
                <c:pt idx="2714">
                  <c:v>8.96134551883126E-3</c:v>
                </c:pt>
                <c:pt idx="2715">
                  <c:v>8.7812744646249292E-3</c:v>
                </c:pt>
                <c:pt idx="2716">
                  <c:v>8.6012968839757706E-3</c:v>
                </c:pt>
                <c:pt idx="2717">
                  <c:v>8.4213121996678693E-3</c:v>
                </c:pt>
                <c:pt idx="2718">
                  <c:v>8.2416808183118292E-3</c:v>
                </c:pt>
                <c:pt idx="2719">
                  <c:v>8.0635484842685994E-3</c:v>
                </c:pt>
                <c:pt idx="2720">
                  <c:v>7.8890582291238995E-3</c:v>
                </c:pt>
                <c:pt idx="2721">
                  <c:v>7.7208539745036598E-3</c:v>
                </c:pt>
                <c:pt idx="2722">
                  <c:v>7.5623117271117297E-3</c:v>
                </c:pt>
                <c:pt idx="2723">
                  <c:v>7.4169830262365097E-3</c:v>
                </c:pt>
                <c:pt idx="2724">
                  <c:v>7.2882472051015003E-3</c:v>
                </c:pt>
                <c:pt idx="2725">
                  <c:v>7.17892270593329E-3</c:v>
                </c:pt>
                <c:pt idx="2726">
                  <c:v>7.0910660454000301E-3</c:v>
                </c:pt>
                <c:pt idx="2727">
                  <c:v>7.0257005068771403E-3</c:v>
                </c:pt>
                <c:pt idx="2728">
                  <c:v>6.9825324579049601E-3</c:v>
                </c:pt>
                <c:pt idx="2729">
                  <c:v>6.9607747520277902E-3</c:v>
                </c:pt>
                <c:pt idx="2730">
                  <c:v>6.9589670307629503E-3</c:v>
                </c:pt>
                <c:pt idx="2731">
                  <c:v>6.9748674639567203E-3</c:v>
                </c:pt>
                <c:pt idx="2732">
                  <c:v>7.00602755451743E-3</c:v>
                </c:pt>
                <c:pt idx="2733">
                  <c:v>7.0494717512070504E-3</c:v>
                </c:pt>
                <c:pt idx="2734">
                  <c:v>7.10260897569032E-3</c:v>
                </c:pt>
                <c:pt idx="2735">
                  <c:v>7.1631188900655096E-3</c:v>
                </c:pt>
                <c:pt idx="2736">
                  <c:v>7.2290480722188803E-3</c:v>
                </c:pt>
                <c:pt idx="2737">
                  <c:v>7.2992442236029303E-3</c:v>
                </c:pt>
                <c:pt idx="2738">
                  <c:v>7.37311493088612E-3</c:v>
                </c:pt>
                <c:pt idx="2739">
                  <c:v>7.4508052743731496E-3</c:v>
                </c:pt>
                <c:pt idx="2740">
                  <c:v>7.5331297271604997E-3</c:v>
                </c:pt>
                <c:pt idx="2741">
                  <c:v>7.6215957322708404E-3</c:v>
                </c:pt>
                <c:pt idx="2742">
                  <c:v>7.7174917248130004E-3</c:v>
                </c:pt>
                <c:pt idx="2743">
                  <c:v>7.82217226273931E-3</c:v>
                </c:pt>
                <c:pt idx="2744">
                  <c:v>7.9363585737051694E-3</c:v>
                </c:pt>
                <c:pt idx="2745">
                  <c:v>8.0598032868689409E-3</c:v>
                </c:pt>
                <c:pt idx="2746">
                  <c:v>8.1910621048827004E-3</c:v>
                </c:pt>
                <c:pt idx="2747">
                  <c:v>8.3272315761173093E-3</c:v>
                </c:pt>
                <c:pt idx="2748">
                  <c:v>8.4646302361006606E-3</c:v>
                </c:pt>
                <c:pt idx="2749">
                  <c:v>8.5987547720172801E-3</c:v>
                </c:pt>
                <c:pt idx="2750">
                  <c:v>8.7247987936134898E-3</c:v>
                </c:pt>
                <c:pt idx="2751">
                  <c:v>8.8381634831395106E-3</c:v>
                </c:pt>
                <c:pt idx="2752">
                  <c:v>8.9351275100425006E-3</c:v>
                </c:pt>
                <c:pt idx="2753">
                  <c:v>9.0131348765336208E-3</c:v>
                </c:pt>
                <c:pt idx="2754">
                  <c:v>9.0709405545537705E-3</c:v>
                </c:pt>
                <c:pt idx="2755">
                  <c:v>9.10870319652206E-3</c:v>
                </c:pt>
                <c:pt idx="2756">
                  <c:v>9.1277806154529805E-3</c:v>
                </c:pt>
                <c:pt idx="2757">
                  <c:v>9.1304310640061004E-3</c:v>
                </c:pt>
                <c:pt idx="2758">
                  <c:v>9.1192976466076808E-3</c:v>
                </c:pt>
                <c:pt idx="2759">
                  <c:v>9.0970975079866494E-3</c:v>
                </c:pt>
                <c:pt idx="2760">
                  <c:v>9.065805211163E-3</c:v>
                </c:pt>
                <c:pt idx="2761">
                  <c:v>9.0270697122390702E-3</c:v>
                </c:pt>
                <c:pt idx="2762">
                  <c:v>8.9813894286764305E-3</c:v>
                </c:pt>
                <c:pt idx="2763">
                  <c:v>8.9282099774410095E-3</c:v>
                </c:pt>
                <c:pt idx="2764">
                  <c:v>8.8661906535364293E-3</c:v>
                </c:pt>
                <c:pt idx="2765">
                  <c:v>8.7932177216108395E-3</c:v>
                </c:pt>
                <c:pt idx="2766">
                  <c:v>8.7068524523267795E-3</c:v>
                </c:pt>
                <c:pt idx="2767">
                  <c:v>8.6050997381849105E-3</c:v>
                </c:pt>
                <c:pt idx="2768">
                  <c:v>8.4868094896240406E-3</c:v>
                </c:pt>
                <c:pt idx="2769">
                  <c:v>8.3521171488050595E-3</c:v>
                </c:pt>
                <c:pt idx="2770">
                  <c:v>8.2025760416433793E-3</c:v>
                </c:pt>
                <c:pt idx="2771">
                  <c:v>8.0414755911351801E-3</c:v>
                </c:pt>
                <c:pt idx="2772">
                  <c:v>7.8739020945246697E-3</c:v>
                </c:pt>
                <c:pt idx="2773">
                  <c:v>7.7063246676391103E-3</c:v>
                </c:pt>
                <c:pt idx="2774">
                  <c:v>7.5459974565952898E-3</c:v>
                </c:pt>
                <c:pt idx="2775">
                  <c:v>7.4006268285465903E-3</c:v>
                </c:pt>
                <c:pt idx="2776">
                  <c:v>7.2772337483270298E-3</c:v>
                </c:pt>
                <c:pt idx="2777">
                  <c:v>7.1814808243242396E-3</c:v>
                </c:pt>
                <c:pt idx="2778">
                  <c:v>7.1175539137215901E-3</c:v>
                </c:pt>
                <c:pt idx="2779">
                  <c:v>7.0876404133829504E-3</c:v>
                </c:pt>
                <c:pt idx="2780">
                  <c:v>7.0916877792069101E-3</c:v>
                </c:pt>
                <c:pt idx="2781">
                  <c:v>7.1277679795903898E-3</c:v>
                </c:pt>
                <c:pt idx="2782">
                  <c:v>7.1921890057134201E-3</c:v>
                </c:pt>
                <c:pt idx="2783">
                  <c:v>7.2801042256498902E-3</c:v>
                </c:pt>
                <c:pt idx="2784">
                  <c:v>7.3861361751378701E-3</c:v>
                </c:pt>
                <c:pt idx="2785">
                  <c:v>7.5050073742842999E-3</c:v>
                </c:pt>
                <c:pt idx="2786">
                  <c:v>7.6321875444941801E-3</c:v>
                </c:pt>
                <c:pt idx="2787">
                  <c:v>7.7640303055256203E-3</c:v>
                </c:pt>
                <c:pt idx="2788">
                  <c:v>7.8980180976792706E-3</c:v>
                </c:pt>
                <c:pt idx="2789">
                  <c:v>8.0326414819136202E-3</c:v>
                </c:pt>
                <c:pt idx="2790">
                  <c:v>8.1670209830651801E-3</c:v>
                </c:pt>
                <c:pt idx="2791">
                  <c:v>8.3005211636446898E-3</c:v>
                </c:pt>
                <c:pt idx="2792">
                  <c:v>8.4326205083884408E-3</c:v>
                </c:pt>
                <c:pt idx="2793">
                  <c:v>8.5621758553808304E-3</c:v>
                </c:pt>
                <c:pt idx="2794">
                  <c:v>8.6872388271459107E-3</c:v>
                </c:pt>
                <c:pt idx="2795">
                  <c:v>8.8049721536669796E-3</c:v>
                </c:pt>
                <c:pt idx="2796">
                  <c:v>8.9117613077021006E-3</c:v>
                </c:pt>
                <c:pt idx="2797">
                  <c:v>9.0035660867543704E-3</c:v>
                </c:pt>
                <c:pt idx="2798">
                  <c:v>9.0759530294863607E-3</c:v>
                </c:pt>
                <c:pt idx="2799">
                  <c:v>9.1248527385142993E-3</c:v>
                </c:pt>
                <c:pt idx="2800">
                  <c:v>9.1469689967816296E-3</c:v>
                </c:pt>
                <c:pt idx="2801">
                  <c:v>9.1399856854356004E-3</c:v>
                </c:pt>
                <c:pt idx="2802">
                  <c:v>9.1028013325842299E-3</c:v>
                </c:pt>
                <c:pt idx="2803">
                  <c:v>9.0354994005619905E-3</c:v>
                </c:pt>
                <c:pt idx="2804">
                  <c:v>8.9391979144526502E-3</c:v>
                </c:pt>
                <c:pt idx="2805">
                  <c:v>8.8156739428705208E-3</c:v>
                </c:pt>
                <c:pt idx="2806">
                  <c:v>8.6683667772814599E-3</c:v>
                </c:pt>
                <c:pt idx="2807">
                  <c:v>8.5006755288993298E-3</c:v>
                </c:pt>
                <c:pt idx="2808">
                  <c:v>8.31615560955439E-3</c:v>
                </c:pt>
                <c:pt idx="2809">
                  <c:v>8.1182450636018595E-3</c:v>
                </c:pt>
                <c:pt idx="2810">
                  <c:v>7.9101381609555203E-3</c:v>
                </c:pt>
                <c:pt idx="2811">
                  <c:v>7.6946826676055997E-3</c:v>
                </c:pt>
                <c:pt idx="2812">
                  <c:v>7.4745957214744797E-3</c:v>
                </c:pt>
                <c:pt idx="2813">
                  <c:v>7.2517083528096304E-3</c:v>
                </c:pt>
                <c:pt idx="2814">
                  <c:v>7.0279642981679403E-3</c:v>
                </c:pt>
                <c:pt idx="2815">
                  <c:v>6.80517802150221E-3</c:v>
                </c:pt>
                <c:pt idx="2816">
                  <c:v>6.5851116923460696E-3</c:v>
                </c:pt>
                <c:pt idx="2817">
                  <c:v>6.3700263046564398E-3</c:v>
                </c:pt>
                <c:pt idx="2818">
                  <c:v>6.1615647436406001E-3</c:v>
                </c:pt>
                <c:pt idx="2819">
                  <c:v>5.9620763497406203E-3</c:v>
                </c:pt>
                <c:pt idx="2820">
                  <c:v>5.7741176705627204E-3</c:v>
                </c:pt>
                <c:pt idx="2821">
                  <c:v>5.6003188774728097E-3</c:v>
                </c:pt>
                <c:pt idx="2822">
                  <c:v>5.4433769771721997E-3</c:v>
                </c:pt>
                <c:pt idx="2823">
                  <c:v>5.3058135113155701E-3</c:v>
                </c:pt>
                <c:pt idx="2824">
                  <c:v>5.1897569604149396E-3</c:v>
                </c:pt>
                <c:pt idx="2825">
                  <c:v>5.0971206463421397E-3</c:v>
                </c:pt>
                <c:pt idx="2826">
                  <c:v>5.02872893197512E-3</c:v>
                </c:pt>
                <c:pt idx="2827">
                  <c:v>4.9849346236504801E-3</c:v>
                </c:pt>
                <c:pt idx="2828">
                  <c:v>4.96600566361743E-3</c:v>
                </c:pt>
                <c:pt idx="2829">
                  <c:v>4.9717469622921201E-3</c:v>
                </c:pt>
                <c:pt idx="2830">
                  <c:v>5.0014406469053099E-3</c:v>
                </c:pt>
                <c:pt idx="2831">
                  <c:v>5.0549425473567899E-3</c:v>
                </c:pt>
                <c:pt idx="2832">
                  <c:v>5.1325468482305101E-3</c:v>
                </c:pt>
                <c:pt idx="2833">
                  <c:v>5.2347751526012299E-3</c:v>
                </c:pt>
                <c:pt idx="2834">
                  <c:v>5.3621595736471602E-3</c:v>
                </c:pt>
                <c:pt idx="2835">
                  <c:v>5.5156944712703802E-3</c:v>
                </c:pt>
                <c:pt idx="2836">
                  <c:v>5.6952405086465102E-3</c:v>
                </c:pt>
                <c:pt idx="2837">
                  <c:v>5.9005298449607904E-3</c:v>
                </c:pt>
                <c:pt idx="2838">
                  <c:v>6.1305080548934403E-3</c:v>
                </c:pt>
                <c:pt idx="2839">
                  <c:v>6.3827676826022301E-3</c:v>
                </c:pt>
                <c:pt idx="2840">
                  <c:v>6.6538617428934304E-3</c:v>
                </c:pt>
                <c:pt idx="2841">
                  <c:v>6.9396723061269901E-3</c:v>
                </c:pt>
                <c:pt idx="2842">
                  <c:v>7.2346569775781303E-3</c:v>
                </c:pt>
                <c:pt idx="2843">
                  <c:v>7.533489176596E-3</c:v>
                </c:pt>
                <c:pt idx="2844">
                  <c:v>7.8313571263505001E-3</c:v>
                </c:pt>
                <c:pt idx="2845">
                  <c:v>8.1250744978070295E-3</c:v>
                </c:pt>
                <c:pt idx="2846">
                  <c:v>8.4129889428229392E-3</c:v>
                </c:pt>
                <c:pt idx="2847">
                  <c:v>8.6954339522788294E-3</c:v>
                </c:pt>
                <c:pt idx="2848">
                  <c:v>8.9746287441040094E-3</c:v>
                </c:pt>
                <c:pt idx="2849">
                  <c:v>9.2545006239813793E-3</c:v>
                </c:pt>
                <c:pt idx="2850">
                  <c:v>9.5391909368756998E-3</c:v>
                </c:pt>
                <c:pt idx="2851">
                  <c:v>9.8328594259758893E-3</c:v>
                </c:pt>
                <c:pt idx="2852">
                  <c:v>1.0138478023909899E-2</c:v>
                </c:pt>
                <c:pt idx="2853">
                  <c:v>1.0456922409050299E-2</c:v>
                </c:pt>
                <c:pt idx="2854">
                  <c:v>1.07865900523769E-2</c:v>
                </c:pt>
                <c:pt idx="2855">
                  <c:v>1.11230980995169E-2</c:v>
                </c:pt>
                <c:pt idx="2856">
                  <c:v>1.14595162795086E-2</c:v>
                </c:pt>
                <c:pt idx="2857">
                  <c:v>1.17869052041657E-2</c:v>
                </c:pt>
                <c:pt idx="2858">
                  <c:v>1.2095138244534599E-2</c:v>
                </c:pt>
                <c:pt idx="2859">
                  <c:v>1.23738180189695E-2</c:v>
                </c:pt>
                <c:pt idx="2860">
                  <c:v>1.2613184262114699E-2</c:v>
                </c:pt>
                <c:pt idx="2861">
                  <c:v>1.2804895330351101E-2</c:v>
                </c:pt>
                <c:pt idx="2862">
                  <c:v>1.2942555313923E-2</c:v>
                </c:pt>
                <c:pt idx="2863">
                  <c:v>1.3021981897267301E-2</c:v>
                </c:pt>
                <c:pt idx="2864">
                  <c:v>1.3041189382314701E-2</c:v>
                </c:pt>
                <c:pt idx="2865">
                  <c:v>1.3000577133396101E-2</c:v>
                </c:pt>
                <c:pt idx="2866">
                  <c:v>1.2902331301677301E-2</c:v>
                </c:pt>
                <c:pt idx="2867">
                  <c:v>1.27503560431853E-2</c:v>
                </c:pt>
                <c:pt idx="2868">
                  <c:v>1.25499436373841E-2</c:v>
                </c:pt>
                <c:pt idx="2869">
                  <c:v>1.23073771633565E-2</c:v>
                </c:pt>
                <c:pt idx="2870">
                  <c:v>1.20296823235194E-2</c:v>
                </c:pt>
                <c:pt idx="2871">
                  <c:v>1.17242918396915E-2</c:v>
                </c:pt>
                <c:pt idx="2872">
                  <c:v>1.13987850606909E-2</c:v>
                </c:pt>
                <c:pt idx="2873">
                  <c:v>1.1060580761441299E-2</c:v>
                </c:pt>
                <c:pt idx="2874">
                  <c:v>1.07168494326529E-2</c:v>
                </c:pt>
                <c:pt idx="2875">
                  <c:v>1.03739293090422E-2</c:v>
                </c:pt>
                <c:pt idx="2876">
                  <c:v>1.00369145965637E-2</c:v>
                </c:pt>
                <c:pt idx="2877">
                  <c:v>9.7103749833647793E-3</c:v>
                </c:pt>
                <c:pt idx="2878">
                  <c:v>9.3976147575813608E-3</c:v>
                </c:pt>
                <c:pt idx="2879">
                  <c:v>9.1007806835217107E-3</c:v>
                </c:pt>
                <c:pt idx="2880">
                  <c:v>8.8209328257735798E-3</c:v>
                </c:pt>
                <c:pt idx="2881">
                  <c:v>8.5581468472011903E-3</c:v>
                </c:pt>
                <c:pt idx="2882">
                  <c:v>8.3119604403626892E-3</c:v>
                </c:pt>
                <c:pt idx="2883">
                  <c:v>8.0815035541274595E-3</c:v>
                </c:pt>
                <c:pt idx="2884">
                  <c:v>7.8658091787095399E-3</c:v>
                </c:pt>
                <c:pt idx="2885">
                  <c:v>7.66409334993214E-3</c:v>
                </c:pt>
                <c:pt idx="2886">
                  <c:v>7.4759020163625697E-3</c:v>
                </c:pt>
                <c:pt idx="2887">
                  <c:v>7.3012384989356097E-3</c:v>
                </c:pt>
                <c:pt idx="2888">
                  <c:v>7.1406943084269996E-3</c:v>
                </c:pt>
                <c:pt idx="2889">
                  <c:v>6.9947098626319598E-3</c:v>
                </c:pt>
                <c:pt idx="2890">
                  <c:v>6.8639933741057799E-3</c:v>
                </c:pt>
                <c:pt idx="2891">
                  <c:v>6.7490422835920598E-3</c:v>
                </c:pt>
                <c:pt idx="2892">
                  <c:v>6.6498739008169902E-3</c:v>
                </c:pt>
                <c:pt idx="2893">
                  <c:v>6.5657928841394899E-3</c:v>
                </c:pt>
                <c:pt idx="2894">
                  <c:v>6.4953153665031904E-3</c:v>
                </c:pt>
                <c:pt idx="2895">
                  <c:v>6.43613749381188E-3</c:v>
                </c:pt>
                <c:pt idx="2896">
                  <c:v>6.3853235620534004E-3</c:v>
                </c:pt>
                <c:pt idx="2897">
                  <c:v>6.3393557112570902E-3</c:v>
                </c:pt>
                <c:pt idx="2898">
                  <c:v>6.2946090210690003E-3</c:v>
                </c:pt>
                <c:pt idx="2899">
                  <c:v>6.2474165492998101E-3</c:v>
                </c:pt>
                <c:pt idx="2900">
                  <c:v>6.1947781061857197E-3</c:v>
                </c:pt>
                <c:pt idx="2901">
                  <c:v>6.1342747839484603E-3</c:v>
                </c:pt>
                <c:pt idx="2902">
                  <c:v>6.0641467823986401E-3</c:v>
                </c:pt>
                <c:pt idx="2903">
                  <c:v>5.9835948073930197E-3</c:v>
                </c:pt>
                <c:pt idx="2904">
                  <c:v>5.8921368660534703E-3</c:v>
                </c:pt>
                <c:pt idx="2905">
                  <c:v>5.7902393268350902E-3</c:v>
                </c:pt>
                <c:pt idx="2906">
                  <c:v>5.67888059820011E-3</c:v>
                </c:pt>
                <c:pt idx="2907">
                  <c:v>5.55937430930286E-3</c:v>
                </c:pt>
                <c:pt idx="2908">
                  <c:v>5.4333375351755097E-3</c:v>
                </c:pt>
                <c:pt idx="2909">
                  <c:v>5.3023143689816697E-3</c:v>
                </c:pt>
                <c:pt idx="2910">
                  <c:v>5.1679630116898802E-3</c:v>
                </c:pt>
                <c:pt idx="2911">
                  <c:v>5.0319135396203803E-3</c:v>
                </c:pt>
                <c:pt idx="2912">
                  <c:v>4.8957806598194297E-3</c:v>
                </c:pt>
                <c:pt idx="2913">
                  <c:v>4.7610965143752198E-3</c:v>
                </c:pt>
                <c:pt idx="2914">
                  <c:v>4.6294246394829397E-3</c:v>
                </c:pt>
                <c:pt idx="2915">
                  <c:v>4.5024287237979497E-3</c:v>
                </c:pt>
                <c:pt idx="2916">
                  <c:v>4.3819472825397197E-3</c:v>
                </c:pt>
                <c:pt idx="2917">
                  <c:v>4.2701210464946597E-3</c:v>
                </c:pt>
                <c:pt idx="2918">
                  <c:v>4.16921430714038E-3</c:v>
                </c:pt>
                <c:pt idx="2919">
                  <c:v>4.0816628806885401E-3</c:v>
                </c:pt>
                <c:pt idx="2920">
                  <c:v>4.0104570895894403E-3</c:v>
                </c:pt>
                <c:pt idx="2921">
                  <c:v>3.9582410555288597E-3</c:v>
                </c:pt>
                <c:pt idx="2922">
                  <c:v>3.9273486749007002E-3</c:v>
                </c:pt>
                <c:pt idx="2923">
                  <c:v>3.9194744115609399E-3</c:v>
                </c:pt>
                <c:pt idx="2924">
                  <c:v>3.9355345514132702E-3</c:v>
                </c:pt>
                <c:pt idx="2925">
                  <c:v>3.97542160255675E-3</c:v>
                </c:pt>
                <c:pt idx="2926">
                  <c:v>4.0379075800456099E-3</c:v>
                </c:pt>
                <c:pt idx="2927">
                  <c:v>4.1209738666829797E-3</c:v>
                </c:pt>
                <c:pt idx="2928">
                  <c:v>4.2217740831447101E-3</c:v>
                </c:pt>
                <c:pt idx="2929">
                  <c:v>4.3369384040631001E-3</c:v>
                </c:pt>
                <c:pt idx="2930">
                  <c:v>4.4628139832042502E-3</c:v>
                </c:pt>
                <c:pt idx="2931">
                  <c:v>4.5955053237740403E-3</c:v>
                </c:pt>
                <c:pt idx="2932">
                  <c:v>4.7315166659143903E-3</c:v>
                </c:pt>
                <c:pt idx="2933">
                  <c:v>4.8675517403514003E-3</c:v>
                </c:pt>
                <c:pt idx="2934">
                  <c:v>5.0007584347447403E-3</c:v>
                </c:pt>
                <c:pt idx="2935">
                  <c:v>5.1286055129217403E-3</c:v>
                </c:pt>
                <c:pt idx="2936">
                  <c:v>5.2488871503578597E-3</c:v>
                </c:pt>
                <c:pt idx="2937">
                  <c:v>5.3598714462395596E-3</c:v>
                </c:pt>
                <c:pt idx="2938">
                  <c:v>5.4602070678779003E-3</c:v>
                </c:pt>
                <c:pt idx="2939">
                  <c:v>5.5489625326015099E-3</c:v>
                </c:pt>
                <c:pt idx="2940">
                  <c:v>5.6253657099944402E-3</c:v>
                </c:pt>
                <c:pt idx="2941">
                  <c:v>5.6891666922622803E-3</c:v>
                </c:pt>
                <c:pt idx="2942">
                  <c:v>5.7404511482913702E-3</c:v>
                </c:pt>
                <c:pt idx="2943">
                  <c:v>5.7796533565776104E-3</c:v>
                </c:pt>
                <c:pt idx="2944">
                  <c:v>5.8075136057978601E-3</c:v>
                </c:pt>
                <c:pt idx="2945">
                  <c:v>5.8249997025127398E-3</c:v>
                </c:pt>
                <c:pt idx="2946">
                  <c:v>5.8332188377165596E-3</c:v>
                </c:pt>
                <c:pt idx="2947">
                  <c:v>5.83318097257587E-3</c:v>
                </c:pt>
                <c:pt idx="2948">
                  <c:v>5.8257057365601996E-3</c:v>
                </c:pt>
                <c:pt idx="2949">
                  <c:v>5.8116220480650396E-3</c:v>
                </c:pt>
                <c:pt idx="2950">
                  <c:v>5.7912731152622498E-3</c:v>
                </c:pt>
                <c:pt idx="2951">
                  <c:v>5.7645474282020399E-3</c:v>
                </c:pt>
                <c:pt idx="2952">
                  <c:v>5.7309722205992897E-3</c:v>
                </c:pt>
                <c:pt idx="2953">
                  <c:v>5.6900652907883303E-3</c:v>
                </c:pt>
                <c:pt idx="2954">
                  <c:v>5.6408902099514503E-3</c:v>
                </c:pt>
                <c:pt idx="2955">
                  <c:v>5.5829835272361997E-3</c:v>
                </c:pt>
                <c:pt idx="2956">
                  <c:v>5.5163687875191998E-3</c:v>
                </c:pt>
                <c:pt idx="2957">
                  <c:v>5.4417287604525098E-3</c:v>
                </c:pt>
                <c:pt idx="2958">
                  <c:v>5.3605202578183696E-3</c:v>
                </c:pt>
                <c:pt idx="2959">
                  <c:v>5.2750283713263804E-3</c:v>
                </c:pt>
                <c:pt idx="2960">
                  <c:v>5.1880994364524096E-3</c:v>
                </c:pt>
                <c:pt idx="2961">
                  <c:v>5.1029847274889698E-3</c:v>
                </c:pt>
                <c:pt idx="2962">
                  <c:v>5.0227994896318304E-3</c:v>
                </c:pt>
                <c:pt idx="2963">
                  <c:v>4.9505684405815702E-3</c:v>
                </c:pt>
                <c:pt idx="2964">
                  <c:v>4.8886745333466602E-3</c:v>
                </c:pt>
                <c:pt idx="2965">
                  <c:v>4.8386842868741696E-3</c:v>
                </c:pt>
                <c:pt idx="2966">
                  <c:v>4.8012622036195402E-3</c:v>
                </c:pt>
                <c:pt idx="2967">
                  <c:v>4.7763583055775403E-3</c:v>
                </c:pt>
                <c:pt idx="2968">
                  <c:v>4.76300190888123E-3</c:v>
                </c:pt>
                <c:pt idx="2969">
                  <c:v>4.7599414284458302E-3</c:v>
                </c:pt>
                <c:pt idx="2970">
                  <c:v>4.7663645442365598E-3</c:v>
                </c:pt>
                <c:pt idx="2971">
                  <c:v>4.7820553011118302E-3</c:v>
                </c:pt>
                <c:pt idx="2972">
                  <c:v>4.8078211560987003E-3</c:v>
                </c:pt>
                <c:pt idx="2973">
                  <c:v>4.8456881368610701E-3</c:v>
                </c:pt>
                <c:pt idx="2974">
                  <c:v>4.8989908028550296E-3</c:v>
                </c:pt>
                <c:pt idx="2975">
                  <c:v>4.9723845546124704E-3</c:v>
                </c:pt>
                <c:pt idx="2976">
                  <c:v>5.0721496741665704E-3</c:v>
                </c:pt>
                <c:pt idx="2977">
                  <c:v>5.2048504733998103E-3</c:v>
                </c:pt>
                <c:pt idx="2978">
                  <c:v>5.3768527179188404E-3</c:v>
                </c:pt>
                <c:pt idx="2979">
                  <c:v>5.5935343979178096E-3</c:v>
                </c:pt>
                <c:pt idx="2980">
                  <c:v>5.8583748597016002E-3</c:v>
                </c:pt>
                <c:pt idx="2981">
                  <c:v>6.1725305905462402E-3</c:v>
                </c:pt>
                <c:pt idx="2982">
                  <c:v>6.5341331732872796E-3</c:v>
                </c:pt>
                <c:pt idx="2983">
                  <c:v>6.9381811100375501E-3</c:v>
                </c:pt>
                <c:pt idx="2984">
                  <c:v>7.3769584778838101E-3</c:v>
                </c:pt>
                <c:pt idx="2985">
                  <c:v>7.8396178485753195E-3</c:v>
                </c:pt>
                <c:pt idx="2986">
                  <c:v>8.31374194656514E-3</c:v>
                </c:pt>
                <c:pt idx="2987">
                  <c:v>8.7861252033099597E-3</c:v>
                </c:pt>
                <c:pt idx="2988">
                  <c:v>9.2432533999018893E-3</c:v>
                </c:pt>
                <c:pt idx="2989">
                  <c:v>9.6726943382888699E-3</c:v>
                </c:pt>
                <c:pt idx="2990">
                  <c:v>1.0063646327710399E-2</c:v>
                </c:pt>
                <c:pt idx="2991">
                  <c:v>1.04074767671101E-2</c:v>
                </c:pt>
                <c:pt idx="2992">
                  <c:v>1.06979433870136E-2</c:v>
                </c:pt>
                <c:pt idx="2993">
                  <c:v>1.0931014448560299E-2</c:v>
                </c:pt>
                <c:pt idx="2994">
                  <c:v>1.1105058643553E-2</c:v>
                </c:pt>
                <c:pt idx="2995">
                  <c:v>1.1220282131397301E-2</c:v>
                </c:pt>
                <c:pt idx="2996">
                  <c:v>1.1278412407561699E-2</c:v>
                </c:pt>
                <c:pt idx="2997">
                  <c:v>1.12823085826166E-2</c:v>
                </c:pt>
                <c:pt idx="2998">
                  <c:v>1.12356717078562E-2</c:v>
                </c:pt>
                <c:pt idx="2999">
                  <c:v>1.1142634980931401E-2</c:v>
                </c:pt>
                <c:pt idx="3000">
                  <c:v>1.1007660285410101E-2</c:v>
                </c:pt>
                <c:pt idx="3001">
                  <c:v>1.0835353094909799E-2</c:v>
                </c:pt>
                <c:pt idx="3002">
                  <c:v>1.06299888520642E-2</c:v>
                </c:pt>
                <c:pt idx="3003">
                  <c:v>1.0395855653718899E-2</c:v>
                </c:pt>
                <c:pt idx="3004">
                  <c:v>1.01370785681079E-2</c:v>
                </c:pt>
                <c:pt idx="3005">
                  <c:v>9.8574938672917108E-3</c:v>
                </c:pt>
                <c:pt idx="3006">
                  <c:v>9.5606332413940703E-3</c:v>
                </c:pt>
                <c:pt idx="3007">
                  <c:v>9.2497127224106905E-3</c:v>
                </c:pt>
                <c:pt idx="3008">
                  <c:v>8.9275717321848497E-3</c:v>
                </c:pt>
                <c:pt idx="3009">
                  <c:v>8.5969675424730704E-3</c:v>
                </c:pt>
                <c:pt idx="3010">
                  <c:v>8.2605529863334203E-3</c:v>
                </c:pt>
                <c:pt idx="3011">
                  <c:v>7.92091186108323E-3</c:v>
                </c:pt>
                <c:pt idx="3012">
                  <c:v>7.5806168935961104E-3</c:v>
                </c:pt>
                <c:pt idx="3013">
                  <c:v>7.2422716473024198E-3</c:v>
                </c:pt>
                <c:pt idx="3014">
                  <c:v>6.9084461748263101E-3</c:v>
                </c:pt>
                <c:pt idx="3015">
                  <c:v>6.5816482117981596E-3</c:v>
                </c:pt>
                <c:pt idx="3016">
                  <c:v>6.2642155733771097E-3</c:v>
                </c:pt>
                <c:pt idx="3017">
                  <c:v>5.9576530958601499E-3</c:v>
                </c:pt>
                <c:pt idx="3018">
                  <c:v>5.66276814533826E-3</c:v>
                </c:pt>
                <c:pt idx="3019">
                  <c:v>5.3803746054665903E-3</c:v>
                </c:pt>
                <c:pt idx="3020">
                  <c:v>5.1101720551771099E-3</c:v>
                </c:pt>
                <c:pt idx="3021">
                  <c:v>4.85113170602174E-3</c:v>
                </c:pt>
                <c:pt idx="3022">
                  <c:v>4.60142092396043E-3</c:v>
                </c:pt>
                <c:pt idx="3023">
                  <c:v>4.3589840992036399E-3</c:v>
                </c:pt>
                <c:pt idx="3024">
                  <c:v>4.1206964361580499E-3</c:v>
                </c:pt>
                <c:pt idx="3025">
                  <c:v>3.8837149333594001E-3</c:v>
                </c:pt>
                <c:pt idx="3026">
                  <c:v>3.6455772317481399E-3</c:v>
                </c:pt>
                <c:pt idx="3027">
                  <c:v>3.4043123616943499E-3</c:v>
                </c:pt>
                <c:pt idx="3028">
                  <c:v>3.1585894966881601E-3</c:v>
                </c:pt>
                <c:pt idx="3029">
                  <c:v>2.90809681038251E-3</c:v>
                </c:pt>
                <c:pt idx="3030">
                  <c:v>2.6532998138776398E-3</c:v>
                </c:pt>
                <c:pt idx="3031">
                  <c:v>2.3954004915417901E-3</c:v>
                </c:pt>
                <c:pt idx="3032">
                  <c:v>2.1362147430024798E-3</c:v>
                </c:pt>
                <c:pt idx="3033">
                  <c:v>1.87797590291749E-3</c:v>
                </c:pt>
                <c:pt idx="3034">
                  <c:v>1.6232109008360899E-3</c:v>
                </c:pt>
                <c:pt idx="3035">
                  <c:v>1.37395142170821E-3</c:v>
                </c:pt>
                <c:pt idx="3036">
                  <c:v>1.1320755956756401E-3</c:v>
                </c:pt>
                <c:pt idx="3037">
                  <c:v>8.9900259531678099E-4</c:v>
                </c:pt>
                <c:pt idx="3038">
                  <c:v>6.7548081229111198E-4</c:v>
                </c:pt>
                <c:pt idx="3039">
                  <c:v>4.6173096527560699E-4</c:v>
                </c:pt>
                <c:pt idx="3040">
                  <c:v>2.5771828848833602E-4</c:v>
                </c:pt>
                <c:pt idx="3041" formatCode="0.00E+00">
                  <c:v>6.3342187153460499E-5</c:v>
                </c:pt>
                <c:pt idx="3042">
                  <c:v>-1.21228651318964E-4</c:v>
                </c:pt>
                <c:pt idx="3043">
                  <c:v>-2.9510837527341199E-4</c:v>
                </c:pt>
                <c:pt idx="3044">
                  <c:v>-4.56619712288941E-4</c:v>
                </c:pt>
                <c:pt idx="3045">
                  <c:v>-6.0269251367762002E-4</c:v>
                </c:pt>
                <c:pt idx="3046">
                  <c:v>-7.2903906595191603E-4</c:v>
                </c:pt>
                <c:pt idx="3047">
                  <c:v>-8.2997787900401701E-4</c:v>
                </c:pt>
                <c:pt idx="3048">
                  <c:v>-8.98917427004619E-4</c:v>
                </c:pt>
                <c:pt idx="3049">
                  <c:v>-9.2868258104930905E-4</c:v>
                </c:pt>
                <c:pt idx="3050">
                  <c:v>-9.1223081427794204E-4</c:v>
                </c:pt>
                <c:pt idx="3051">
                  <c:v>-8.43266350663466E-4</c:v>
                </c:pt>
                <c:pt idx="3052">
                  <c:v>-7.1721673232882303E-4</c:v>
                </c:pt>
                <c:pt idx="3053">
                  <c:v>-5.31722649511438E-4</c:v>
                </c:pt>
                <c:pt idx="3054">
                  <c:v>-2.8733045953099201E-4</c:v>
                </c:pt>
                <c:pt idx="3055" formatCode="0.00E+00">
                  <c:v>1.22480497187931E-5</c:v>
                </c:pt>
                <c:pt idx="3056">
                  <c:v>3.5974191046054198E-4</c:v>
                </c:pt>
                <c:pt idx="3057">
                  <c:v>7.4484961614596098E-4</c:v>
                </c:pt>
                <c:pt idx="3058">
                  <c:v>1.15489803190741E-3</c:v>
                </c:pt>
                <c:pt idx="3059">
                  <c:v>1.5757564477074E-3</c:v>
                </c:pt>
                <c:pt idx="3060">
                  <c:v>1.9929399341581202E-3</c:v>
                </c:pt>
                <c:pt idx="3061">
                  <c:v>2.39258867306968E-3</c:v>
                </c:pt>
                <c:pt idx="3062">
                  <c:v>2.76324531465245E-3</c:v>
                </c:pt>
                <c:pt idx="3063">
                  <c:v>3.09613491208172E-3</c:v>
                </c:pt>
                <c:pt idx="3064">
                  <c:v>3.38577504726269E-3</c:v>
                </c:pt>
                <c:pt idx="3065">
                  <c:v>3.6300748918159302E-3</c:v>
                </c:pt>
                <c:pt idx="3066">
                  <c:v>3.8300244725468901E-3</c:v>
                </c:pt>
                <c:pt idx="3067">
                  <c:v>3.98901723463751E-3</c:v>
                </c:pt>
                <c:pt idx="3068">
                  <c:v>4.1120052046696399E-3</c:v>
                </c:pt>
                <c:pt idx="3069">
                  <c:v>4.2046218297193197E-3</c:v>
                </c:pt>
                <c:pt idx="3070">
                  <c:v>4.27237825434372E-3</c:v>
                </c:pt>
                <c:pt idx="3071">
                  <c:v>4.3200268307750801E-3</c:v>
                </c:pt>
                <c:pt idx="3072">
                  <c:v>4.3512845718453796E-3</c:v>
                </c:pt>
                <c:pt idx="3073">
                  <c:v>4.3684438796525596E-3</c:v>
                </c:pt>
                <c:pt idx="3074">
                  <c:v>4.3728949879584299E-3</c:v>
                </c:pt>
                <c:pt idx="3075">
                  <c:v>4.3652867149444503E-3</c:v>
                </c:pt>
                <c:pt idx="3076">
                  <c:v>4.3459384467036599E-3</c:v>
                </c:pt>
                <c:pt idx="3077">
                  <c:v>4.3148554537487203E-3</c:v>
                </c:pt>
                <c:pt idx="3078">
                  <c:v>4.27206592447289E-3</c:v>
                </c:pt>
                <c:pt idx="3079">
                  <c:v>4.2176898735084203E-3</c:v>
                </c:pt>
                <c:pt idx="3080">
                  <c:v>4.1519097445898096E-3</c:v>
                </c:pt>
                <c:pt idx="3081">
                  <c:v>4.0749622902620996E-3</c:v>
                </c:pt>
                <c:pt idx="3082">
                  <c:v>3.98699508817446E-3</c:v>
                </c:pt>
                <c:pt idx="3083">
                  <c:v>3.8879334091077898E-3</c:v>
                </c:pt>
                <c:pt idx="3084">
                  <c:v>3.7776980943753698E-3</c:v>
                </c:pt>
                <c:pt idx="3085">
                  <c:v>3.65605503374841E-3</c:v>
                </c:pt>
                <c:pt idx="3086">
                  <c:v>3.5227740531717502E-3</c:v>
                </c:pt>
                <c:pt idx="3087">
                  <c:v>3.3779878080066202E-3</c:v>
                </c:pt>
                <c:pt idx="3088">
                  <c:v>3.22247646706746E-3</c:v>
                </c:pt>
                <c:pt idx="3089">
                  <c:v>3.05782779652481E-3</c:v>
                </c:pt>
                <c:pt idx="3090">
                  <c:v>2.8866254940282002E-3</c:v>
                </c:pt>
                <c:pt idx="3091">
                  <c:v>2.7125209920829201E-3</c:v>
                </c:pt>
                <c:pt idx="3092">
                  <c:v>2.5401682312138E-3</c:v>
                </c:pt>
                <c:pt idx="3093">
                  <c:v>2.3750680458382899E-3</c:v>
                </c:pt>
                <c:pt idx="3094">
                  <c:v>2.2231815765397702E-3</c:v>
                </c:pt>
                <c:pt idx="3095">
                  <c:v>2.0903850973518702E-3</c:v>
                </c:pt>
                <c:pt idx="3096">
                  <c:v>1.9821808931175799E-3</c:v>
                </c:pt>
                <c:pt idx="3097">
                  <c:v>1.9032678646952301E-3</c:v>
                </c:pt>
                <c:pt idx="3098">
                  <c:v>1.8570574387289901E-3</c:v>
                </c:pt>
                <c:pt idx="3099">
                  <c:v>1.84534764252755E-3</c:v>
                </c:pt>
                <c:pt idx="3100">
                  <c:v>1.8682986611664001E-3</c:v>
                </c:pt>
                <c:pt idx="3101">
                  <c:v>1.9241275549676099E-3</c:v>
                </c:pt>
                <c:pt idx="3102">
                  <c:v>2.00956322897199E-3</c:v>
                </c:pt>
                <c:pt idx="3103">
                  <c:v>2.1200118671177099E-3</c:v>
                </c:pt>
                <c:pt idx="3104">
                  <c:v>2.2499377705159701E-3</c:v>
                </c:pt>
                <c:pt idx="3105">
                  <c:v>2.3933569906099501E-3</c:v>
                </c:pt>
                <c:pt idx="3106">
                  <c:v>2.5440503441014201E-3</c:v>
                </c:pt>
                <c:pt idx="3107">
                  <c:v>2.6963437293841801E-3</c:v>
                </c:pt>
                <c:pt idx="3108">
                  <c:v>2.8452831991838401E-3</c:v>
                </c:pt>
                <c:pt idx="3109">
                  <c:v>2.98692524842596E-3</c:v>
                </c:pt>
                <c:pt idx="3110">
                  <c:v>3.11863951378485E-3</c:v>
                </c:pt>
                <c:pt idx="3111">
                  <c:v>3.23907340746533E-3</c:v>
                </c:pt>
                <c:pt idx="3112">
                  <c:v>3.3480883040387199E-3</c:v>
                </c:pt>
                <c:pt idx="3113">
                  <c:v>3.4467267028057101E-3</c:v>
                </c:pt>
                <c:pt idx="3114">
                  <c:v>3.5366115759922902E-3</c:v>
                </c:pt>
                <c:pt idx="3115">
                  <c:v>3.62027906667631E-3</c:v>
                </c:pt>
                <c:pt idx="3116">
                  <c:v>3.7004882969814599E-3</c:v>
                </c:pt>
                <c:pt idx="3117">
                  <c:v>3.7800357079187199E-3</c:v>
                </c:pt>
                <c:pt idx="3118">
                  <c:v>3.8614906579450799E-3</c:v>
                </c:pt>
                <c:pt idx="3119">
                  <c:v>3.9470168041449002E-3</c:v>
                </c:pt>
                <c:pt idx="3120">
                  <c:v>4.0383478152816099E-3</c:v>
                </c:pt>
                <c:pt idx="3121">
                  <c:v>4.1363742292712703E-3</c:v>
                </c:pt>
                <c:pt idx="3122">
                  <c:v>4.2408815781621798E-3</c:v>
                </c:pt>
                <c:pt idx="3123">
                  <c:v>4.3524472737353197E-3</c:v>
                </c:pt>
                <c:pt idx="3124">
                  <c:v>4.4709285499018496E-3</c:v>
                </c:pt>
                <c:pt idx="3125">
                  <c:v>4.5963438477656902E-3</c:v>
                </c:pt>
                <c:pt idx="3126">
                  <c:v>4.7292176475625799E-3</c:v>
                </c:pt>
                <c:pt idx="3127">
                  <c:v>4.87099178524209E-3</c:v>
                </c:pt>
                <c:pt idx="3128">
                  <c:v>5.0242873586340102E-3</c:v>
                </c:pt>
                <c:pt idx="3129">
                  <c:v>5.1927881120549402E-3</c:v>
                </c:pt>
                <c:pt idx="3130">
                  <c:v>5.3812880002768902E-3</c:v>
                </c:pt>
                <c:pt idx="3131">
                  <c:v>5.5949853308330296E-3</c:v>
                </c:pt>
                <c:pt idx="3132">
                  <c:v>5.8390327264317898E-3</c:v>
                </c:pt>
                <c:pt idx="3133">
                  <c:v>6.1175952979855902E-3</c:v>
                </c:pt>
                <c:pt idx="3134">
                  <c:v>6.4331075875969403E-3</c:v>
                </c:pt>
                <c:pt idx="3135">
                  <c:v>6.7857158055154897E-3</c:v>
                </c:pt>
                <c:pt idx="3136">
                  <c:v>7.1722535452802801E-3</c:v>
                </c:pt>
                <c:pt idx="3137">
                  <c:v>7.5861130547341202E-3</c:v>
                </c:pt>
                <c:pt idx="3138">
                  <c:v>8.01743878113911E-3</c:v>
                </c:pt>
                <c:pt idx="3139">
                  <c:v>8.4542266895174592E-3</c:v>
                </c:pt>
                <c:pt idx="3140">
                  <c:v>8.8828378779017402E-3</c:v>
                </c:pt>
                <c:pt idx="3141">
                  <c:v>9.2890600272605203E-3</c:v>
                </c:pt>
                <c:pt idx="3142">
                  <c:v>9.6596683991154193E-3</c:v>
                </c:pt>
                <c:pt idx="3143">
                  <c:v>9.9829729060252597E-3</c:v>
                </c:pt>
                <c:pt idx="3144">
                  <c:v>1.02502695331128E-2</c:v>
                </c:pt>
                <c:pt idx="3145">
                  <c:v>1.04561382276489E-2</c:v>
                </c:pt>
                <c:pt idx="3146">
                  <c:v>1.05980600446054E-2</c:v>
                </c:pt>
                <c:pt idx="3147">
                  <c:v>1.06772449684131E-2</c:v>
                </c:pt>
                <c:pt idx="3148">
                  <c:v>1.0697302334067901E-2</c:v>
                </c:pt>
                <c:pt idx="3149">
                  <c:v>1.06637333138083E-2</c:v>
                </c:pt>
                <c:pt idx="3150">
                  <c:v>1.05834416855653E-2</c:v>
                </c:pt>
                <c:pt idx="3151">
                  <c:v>1.04635896121794E-2</c:v>
                </c:pt>
                <c:pt idx="3152">
                  <c:v>1.0311449125132099E-2</c:v>
                </c:pt>
                <c:pt idx="3153">
                  <c:v>1.01339883435451E-2</c:v>
                </c:pt>
                <c:pt idx="3154">
                  <c:v>9.9374859911484596E-3</c:v>
                </c:pt>
                <c:pt idx="3155">
                  <c:v>9.7273818435711697E-3</c:v>
                </c:pt>
                <c:pt idx="3156">
                  <c:v>9.5082568051927403E-3</c:v>
                </c:pt>
                <c:pt idx="3157">
                  <c:v>9.2838198740685194E-3</c:v>
                </c:pt>
                <c:pt idx="3158">
                  <c:v>9.0569834871708898E-3</c:v>
                </c:pt>
                <c:pt idx="3159">
                  <c:v>8.8299947977030606E-3</c:v>
                </c:pt>
                <c:pt idx="3160">
                  <c:v>8.6045852287833201E-3</c:v>
                </c:pt>
                <c:pt idx="3161">
                  <c:v>8.3820052275170292E-3</c:v>
                </c:pt>
                <c:pt idx="3162">
                  <c:v>8.1630859523095702E-3</c:v>
                </c:pt>
                <c:pt idx="3163">
                  <c:v>7.9484110339898707E-3</c:v>
                </c:pt>
                <c:pt idx="3164">
                  <c:v>7.7384435194527302E-3</c:v>
                </c:pt>
                <c:pt idx="3165">
                  <c:v>7.5334096433558101E-3</c:v>
                </c:pt>
                <c:pt idx="3166">
                  <c:v>7.3334161726082503E-3</c:v>
                </c:pt>
                <c:pt idx="3167">
                  <c:v>7.1384997006402797E-3</c:v>
                </c:pt>
                <c:pt idx="3168">
                  <c:v>6.9487023096254496E-3</c:v>
                </c:pt>
                <c:pt idx="3169">
                  <c:v>6.7638359422123404E-3</c:v>
                </c:pt>
                <c:pt idx="3170">
                  <c:v>6.5838296243589502E-3</c:v>
                </c:pt>
                <c:pt idx="3171">
                  <c:v>6.40860555714764E-3</c:v>
                </c:pt>
                <c:pt idx="3172">
                  <c:v>6.23805021542657E-3</c:v>
                </c:pt>
                <c:pt idx="3173">
                  <c:v>6.0720834793447E-3</c:v>
                </c:pt>
                <c:pt idx="3174">
                  <c:v>5.9105531807458998E-3</c:v>
                </c:pt>
                <c:pt idx="3175">
                  <c:v>5.7530962468825301E-3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B1-9146-B78D-C0B36D59499D}"/>
            </c:ext>
          </c:extLst>
        </c:ser>
        <c:ser>
          <c:idx val="1"/>
          <c:order val="1"/>
          <c:tx>
            <c:v>RI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'24_PPARG_deltaAB_MW'!$C$2:$C$3705</c:f>
              <c:numCache>
                <c:formatCode>General</c:formatCode>
                <c:ptCount val="3704"/>
                <c:pt idx="0">
                  <c:v>-0.16738182108954999</c:v>
                </c:pt>
                <c:pt idx="1">
                  <c:v>-0.166153741379405</c:v>
                </c:pt>
                <c:pt idx="2">
                  <c:v>-0.16492566166926001</c:v>
                </c:pt>
                <c:pt idx="3">
                  <c:v>-0.16369758195911499</c:v>
                </c:pt>
                <c:pt idx="4">
                  <c:v>-0.16246950224897</c:v>
                </c:pt>
                <c:pt idx="5">
                  <c:v>-0.16124142253882501</c:v>
                </c:pt>
                <c:pt idx="6">
                  <c:v>-0.16001334282867999</c:v>
                </c:pt>
                <c:pt idx="7">
                  <c:v>-0.158785263118535</c:v>
                </c:pt>
                <c:pt idx="8">
                  <c:v>-0.15755718340839001</c:v>
                </c:pt>
                <c:pt idx="9">
                  <c:v>-0.15632910369824499</c:v>
                </c:pt>
                <c:pt idx="10">
                  <c:v>-0.1551010239881</c:v>
                </c:pt>
                <c:pt idx="11">
                  <c:v>-0.153872944277955</c:v>
                </c:pt>
                <c:pt idx="12">
                  <c:v>-0.15264486456781101</c:v>
                </c:pt>
                <c:pt idx="13">
                  <c:v>-0.15141678485766599</c:v>
                </c:pt>
                <c:pt idx="14">
                  <c:v>-0.150188705147521</c:v>
                </c:pt>
                <c:pt idx="15">
                  <c:v>-0.14896062543737601</c:v>
                </c:pt>
                <c:pt idx="16">
                  <c:v>-0.14773254572723099</c:v>
                </c:pt>
                <c:pt idx="17">
                  <c:v>-0.146504466017086</c:v>
                </c:pt>
                <c:pt idx="18">
                  <c:v>-0.14527638630694101</c:v>
                </c:pt>
                <c:pt idx="19">
                  <c:v>-0.14404830659679599</c:v>
                </c:pt>
                <c:pt idx="20">
                  <c:v>-0.142820226886651</c:v>
                </c:pt>
                <c:pt idx="21">
                  <c:v>-0.14159214717650601</c:v>
                </c:pt>
                <c:pt idx="22">
                  <c:v>-0.14036406746636099</c:v>
                </c:pt>
                <c:pt idx="23">
                  <c:v>-0.139135987756216</c:v>
                </c:pt>
                <c:pt idx="24">
                  <c:v>-0.137907908046071</c:v>
                </c:pt>
                <c:pt idx="25">
                  <c:v>-0.13667982833592701</c:v>
                </c:pt>
                <c:pt idx="26">
                  <c:v>-0.13545174862578199</c:v>
                </c:pt>
                <c:pt idx="27">
                  <c:v>-0.134223668915637</c:v>
                </c:pt>
                <c:pt idx="28">
                  <c:v>-0.13299558920549201</c:v>
                </c:pt>
                <c:pt idx="29">
                  <c:v>-0.13176750949534699</c:v>
                </c:pt>
                <c:pt idx="30">
                  <c:v>-0.130539429785202</c:v>
                </c:pt>
                <c:pt idx="31">
                  <c:v>-0.12931135007505701</c:v>
                </c:pt>
                <c:pt idx="32">
                  <c:v>-0.12808327036491199</c:v>
                </c:pt>
                <c:pt idx="33">
                  <c:v>-0.126855190654767</c:v>
                </c:pt>
                <c:pt idx="34">
                  <c:v>-0.12562711094462201</c:v>
                </c:pt>
                <c:pt idx="35">
                  <c:v>-0.124399031234477</c:v>
                </c:pt>
                <c:pt idx="36">
                  <c:v>-0.123170951524332</c:v>
                </c:pt>
                <c:pt idx="37">
                  <c:v>-0.121942871814187</c:v>
                </c:pt>
                <c:pt idx="38">
                  <c:v>-0.120714792104042</c:v>
                </c:pt>
                <c:pt idx="39">
                  <c:v>-0.11948671239389801</c:v>
                </c:pt>
                <c:pt idx="40">
                  <c:v>-0.118258632683753</c:v>
                </c:pt>
                <c:pt idx="41">
                  <c:v>-0.117030552973608</c:v>
                </c:pt>
                <c:pt idx="42">
                  <c:v>-0.115802473263463</c:v>
                </c:pt>
                <c:pt idx="43">
                  <c:v>-0.114574393553318</c:v>
                </c:pt>
                <c:pt idx="44">
                  <c:v>-0.11334631384317299</c:v>
                </c:pt>
                <c:pt idx="45">
                  <c:v>-0.112118234133028</c:v>
                </c:pt>
                <c:pt idx="46">
                  <c:v>-0.110890154422883</c:v>
                </c:pt>
                <c:pt idx="47">
                  <c:v>-0.10966207471273801</c:v>
                </c:pt>
                <c:pt idx="48">
                  <c:v>-0.108433995002593</c:v>
                </c:pt>
                <c:pt idx="49">
                  <c:v>-0.107205915292448</c:v>
                </c:pt>
                <c:pt idx="50">
                  <c:v>-0.105977835582303</c:v>
                </c:pt>
                <c:pt idx="51">
                  <c:v>-0.104749755872158</c:v>
                </c:pt>
                <c:pt idx="52">
                  <c:v>-0.10352167616201299</c:v>
                </c:pt>
                <c:pt idx="53">
                  <c:v>-0.102293596451869</c:v>
                </c:pt>
                <c:pt idx="54">
                  <c:v>-0.101065516741724</c:v>
                </c:pt>
                <c:pt idx="55">
                  <c:v>-9.9837437031578699E-2</c:v>
                </c:pt>
                <c:pt idx="56">
                  <c:v>-9.8609357321433805E-2</c:v>
                </c:pt>
                <c:pt idx="57">
                  <c:v>-9.73812776112888E-2</c:v>
                </c:pt>
                <c:pt idx="58">
                  <c:v>-9.6153197901143905E-2</c:v>
                </c:pt>
                <c:pt idx="59">
                  <c:v>-9.4925118190998997E-2</c:v>
                </c:pt>
                <c:pt idx="60">
                  <c:v>-9.3697038480854103E-2</c:v>
                </c:pt>
                <c:pt idx="61">
                  <c:v>-9.2468958770709098E-2</c:v>
                </c:pt>
                <c:pt idx="62">
                  <c:v>-9.1240879060564203E-2</c:v>
                </c:pt>
                <c:pt idx="63">
                  <c:v>-9.0012799350419295E-2</c:v>
                </c:pt>
                <c:pt idx="64">
                  <c:v>-8.8784719640274304E-2</c:v>
                </c:pt>
                <c:pt idx="65">
                  <c:v>-8.7556639930129396E-2</c:v>
                </c:pt>
                <c:pt idx="66">
                  <c:v>-8.6328560219984501E-2</c:v>
                </c:pt>
                <c:pt idx="67">
                  <c:v>-8.5100480509839593E-2</c:v>
                </c:pt>
                <c:pt idx="68">
                  <c:v>-8.3872400799694602E-2</c:v>
                </c:pt>
                <c:pt idx="69">
                  <c:v>-8.2644321089549694E-2</c:v>
                </c:pt>
                <c:pt idx="70">
                  <c:v>-8.14162413794048E-2</c:v>
                </c:pt>
                <c:pt idx="71">
                  <c:v>-8.0188161669259905E-2</c:v>
                </c:pt>
                <c:pt idx="72">
                  <c:v>-7.89600819591149E-2</c:v>
                </c:pt>
                <c:pt idx="73">
                  <c:v>-7.7732002248970006E-2</c:v>
                </c:pt>
                <c:pt idx="74">
                  <c:v>-7.6503922538825E-2</c:v>
                </c:pt>
                <c:pt idx="75">
                  <c:v>-7.5275842828680203E-2</c:v>
                </c:pt>
                <c:pt idx="76">
                  <c:v>-7.4047763118535198E-2</c:v>
                </c:pt>
                <c:pt idx="77">
                  <c:v>-7.2819683408390304E-2</c:v>
                </c:pt>
                <c:pt idx="78">
                  <c:v>-7.1591603698245396E-2</c:v>
                </c:pt>
                <c:pt idx="79">
                  <c:v>-7.0363523988100404E-2</c:v>
                </c:pt>
                <c:pt idx="80">
                  <c:v>-6.9135444277955496E-2</c:v>
                </c:pt>
                <c:pt idx="81">
                  <c:v>-6.7907364567810602E-2</c:v>
                </c:pt>
                <c:pt idx="82">
                  <c:v>-6.6679284857665694E-2</c:v>
                </c:pt>
                <c:pt idx="83">
                  <c:v>-6.5451205147520702E-2</c:v>
                </c:pt>
                <c:pt idx="84">
                  <c:v>-6.4223125437375794E-2</c:v>
                </c:pt>
                <c:pt idx="85">
                  <c:v>-6.29950457272309E-2</c:v>
                </c:pt>
                <c:pt idx="86">
                  <c:v>-6.1766966017085902E-2</c:v>
                </c:pt>
                <c:pt idx="87">
                  <c:v>-6.0538886306941E-2</c:v>
                </c:pt>
                <c:pt idx="88">
                  <c:v>-5.9310806596796099E-2</c:v>
                </c:pt>
                <c:pt idx="89">
                  <c:v>-5.8082726886651198E-2</c:v>
                </c:pt>
                <c:pt idx="90">
                  <c:v>-5.68546471765062E-2</c:v>
                </c:pt>
                <c:pt idx="91">
                  <c:v>-5.5626567466361299E-2</c:v>
                </c:pt>
                <c:pt idx="92">
                  <c:v>-5.4398487756216397E-2</c:v>
                </c:pt>
                <c:pt idx="93">
                  <c:v>-5.3170408046071399E-2</c:v>
                </c:pt>
                <c:pt idx="94">
                  <c:v>-5.1942328335926498E-2</c:v>
                </c:pt>
                <c:pt idx="95">
                  <c:v>-5.0714248625781597E-2</c:v>
                </c:pt>
                <c:pt idx="96">
                  <c:v>-4.9486168915636702E-2</c:v>
                </c:pt>
                <c:pt idx="97">
                  <c:v>-4.8258089205491697E-2</c:v>
                </c:pt>
                <c:pt idx="98">
                  <c:v>-4.7030009495346803E-2</c:v>
                </c:pt>
                <c:pt idx="99">
                  <c:v>-4.5801929785201902E-2</c:v>
                </c:pt>
                <c:pt idx="100">
                  <c:v>-4.4573850075057E-2</c:v>
                </c:pt>
                <c:pt idx="101">
                  <c:v>-4.3345770364912002E-2</c:v>
                </c:pt>
                <c:pt idx="102">
                  <c:v>-4.2117690654767101E-2</c:v>
                </c:pt>
                <c:pt idx="103">
                  <c:v>-4.08896109446222E-2</c:v>
                </c:pt>
                <c:pt idx="104">
                  <c:v>-3.9661531234477201E-2</c:v>
                </c:pt>
                <c:pt idx="105">
                  <c:v>-3.84334515243323E-2</c:v>
                </c:pt>
                <c:pt idx="106">
                  <c:v>-3.7205371814187399E-2</c:v>
                </c:pt>
                <c:pt idx="107">
                  <c:v>-3.5977292104042498E-2</c:v>
                </c:pt>
                <c:pt idx="108">
                  <c:v>-3.4749212393897499E-2</c:v>
                </c:pt>
                <c:pt idx="109">
                  <c:v>-3.3521132683752598E-2</c:v>
                </c:pt>
                <c:pt idx="110">
                  <c:v>-3.2293052973607697E-2</c:v>
                </c:pt>
                <c:pt idx="111">
                  <c:v>-3.1064973263462799E-2</c:v>
                </c:pt>
                <c:pt idx="112">
                  <c:v>-2.9836893553317801E-2</c:v>
                </c:pt>
                <c:pt idx="113">
                  <c:v>-2.86088138431729E-2</c:v>
                </c:pt>
                <c:pt idx="114">
                  <c:v>-2.7380734133027999E-2</c:v>
                </c:pt>
                <c:pt idx="115">
                  <c:v>-2.6152654422883E-2</c:v>
                </c:pt>
                <c:pt idx="116">
                  <c:v>-2.4924574712738099E-2</c:v>
                </c:pt>
                <c:pt idx="117">
                  <c:v>-2.3696495002593201E-2</c:v>
                </c:pt>
                <c:pt idx="118">
                  <c:v>-2.24684152924483E-2</c:v>
                </c:pt>
                <c:pt idx="119">
                  <c:v>-2.1240335582303298E-2</c:v>
                </c:pt>
                <c:pt idx="120">
                  <c:v>-2.0012255872158401E-2</c:v>
                </c:pt>
                <c:pt idx="121">
                  <c:v>-1.8784176162013499E-2</c:v>
                </c:pt>
                <c:pt idx="122">
                  <c:v>-1.7556096451868501E-2</c:v>
                </c:pt>
                <c:pt idx="123">
                  <c:v>-1.63280167417236E-2</c:v>
                </c:pt>
                <c:pt idx="124">
                  <c:v>-1.50999370315787E-2</c:v>
                </c:pt>
                <c:pt idx="125">
                  <c:v>-1.3871857321433799E-2</c:v>
                </c:pt>
                <c:pt idx="126">
                  <c:v>-1.2643777611288799E-2</c:v>
                </c:pt>
                <c:pt idx="127">
                  <c:v>-1.14156979011439E-2</c:v>
                </c:pt>
                <c:pt idx="128">
                  <c:v>-1.0187618190999E-2</c:v>
                </c:pt>
                <c:pt idx="129">
                  <c:v>-8.9595384808540506E-3</c:v>
                </c:pt>
                <c:pt idx="130">
                  <c:v>-7.7314587707091199E-3</c:v>
                </c:pt>
                <c:pt idx="131">
                  <c:v>-6.5033790605641901E-3</c:v>
                </c:pt>
                <c:pt idx="132">
                  <c:v>-5.2752993504192802E-3</c:v>
                </c:pt>
                <c:pt idx="133">
                  <c:v>-4.0472196402743504E-3</c:v>
                </c:pt>
                <c:pt idx="134">
                  <c:v>-2.8191399301294201E-3</c:v>
                </c:pt>
                <c:pt idx="135">
                  <c:v>-1.5910602199844901E-3</c:v>
                </c:pt>
                <c:pt idx="136">
                  <c:v>-3.6298050983956097E-4</c:v>
                </c:pt>
                <c:pt idx="137">
                  <c:v>8.65099200305369E-4</c:v>
                </c:pt>
                <c:pt idx="138">
                  <c:v>2.0931789104503E-3</c:v>
                </c:pt>
                <c:pt idx="139">
                  <c:v>3.3212586205952099E-3</c:v>
                </c:pt>
                <c:pt idx="140">
                  <c:v>4.5493383307401401E-3</c:v>
                </c:pt>
                <c:pt idx="141">
                  <c:v>5.7774180408850699E-3</c:v>
                </c:pt>
                <c:pt idx="142">
                  <c:v>7.0054977510299998E-3</c:v>
                </c:pt>
                <c:pt idx="143">
                  <c:v>8.2335774611749304E-3</c:v>
                </c:pt>
                <c:pt idx="144">
                  <c:v>9.4616571713198594E-3</c:v>
                </c:pt>
                <c:pt idx="145">
                  <c:v>1.06897368814648E-2</c:v>
                </c:pt>
                <c:pt idx="146">
                  <c:v>1.19178165916097E-2</c:v>
                </c:pt>
                <c:pt idx="147">
                  <c:v>1.31458963017547E-2</c:v>
                </c:pt>
                <c:pt idx="148">
                  <c:v>1.4373976011899599E-2</c:v>
                </c:pt>
                <c:pt idx="149">
                  <c:v>1.5602055722044501E-2</c:v>
                </c:pt>
                <c:pt idx="150">
                  <c:v>1.6830135432189398E-2</c:v>
                </c:pt>
                <c:pt idx="151">
                  <c:v>1.80582151423343E-2</c:v>
                </c:pt>
                <c:pt idx="152">
                  <c:v>1.9286294852479301E-2</c:v>
                </c:pt>
                <c:pt idx="153">
                  <c:v>2.0514374562624199E-2</c:v>
                </c:pt>
                <c:pt idx="154">
                  <c:v>2.17424542727691E-2</c:v>
                </c:pt>
                <c:pt idx="155">
                  <c:v>2.2970533982914099E-2</c:v>
                </c:pt>
                <c:pt idx="156">
                  <c:v>2.4198613693059E-2</c:v>
                </c:pt>
                <c:pt idx="157">
                  <c:v>2.5426693403203901E-2</c:v>
                </c:pt>
                <c:pt idx="158">
                  <c:v>2.6654773113348799E-2</c:v>
                </c:pt>
                <c:pt idx="159">
                  <c:v>2.7882852823493801E-2</c:v>
                </c:pt>
                <c:pt idx="160">
                  <c:v>2.9110932533638698E-2</c:v>
                </c:pt>
                <c:pt idx="161">
                  <c:v>3.0339012243783599E-2</c:v>
                </c:pt>
                <c:pt idx="162">
                  <c:v>3.1567091953928601E-2</c:v>
                </c:pt>
                <c:pt idx="163">
                  <c:v>3.2795171664073502E-2</c:v>
                </c:pt>
                <c:pt idx="164">
                  <c:v>3.4023251374218397E-2</c:v>
                </c:pt>
                <c:pt idx="165">
                  <c:v>3.5251331084363298E-2</c:v>
                </c:pt>
                <c:pt idx="166">
                  <c:v>3.6479410794508199E-2</c:v>
                </c:pt>
                <c:pt idx="167">
                  <c:v>3.7707490504653197E-2</c:v>
                </c:pt>
                <c:pt idx="168">
                  <c:v>3.8935570214798099E-2</c:v>
                </c:pt>
                <c:pt idx="169">
                  <c:v>4.0163649924943E-2</c:v>
                </c:pt>
                <c:pt idx="170">
                  <c:v>4.1391729635087998E-2</c:v>
                </c:pt>
                <c:pt idx="171">
                  <c:v>4.2619809345232899E-2</c:v>
                </c:pt>
                <c:pt idx="172">
                  <c:v>4.3847889055377801E-2</c:v>
                </c:pt>
                <c:pt idx="173">
                  <c:v>4.5075968765522799E-2</c:v>
                </c:pt>
                <c:pt idx="174">
                  <c:v>4.63040484756677E-2</c:v>
                </c:pt>
                <c:pt idx="175">
                  <c:v>4.7532128185812601E-2</c:v>
                </c:pt>
                <c:pt idx="176">
                  <c:v>4.8760207895957502E-2</c:v>
                </c:pt>
                <c:pt idx="177">
                  <c:v>4.9988287606102501E-2</c:v>
                </c:pt>
                <c:pt idx="178">
                  <c:v>5.1216367316247402E-2</c:v>
                </c:pt>
                <c:pt idx="179">
                  <c:v>5.2444447026392303E-2</c:v>
                </c:pt>
                <c:pt idx="180">
                  <c:v>5.3672526736537197E-2</c:v>
                </c:pt>
                <c:pt idx="181">
                  <c:v>5.4900606446682203E-2</c:v>
                </c:pt>
                <c:pt idx="182">
                  <c:v>5.6128686156827097E-2</c:v>
                </c:pt>
                <c:pt idx="183">
                  <c:v>5.7356765866971998E-2</c:v>
                </c:pt>
                <c:pt idx="184">
                  <c:v>5.8584845577117003E-2</c:v>
                </c:pt>
                <c:pt idx="185">
                  <c:v>5.9812925287261898E-2</c:v>
                </c:pt>
                <c:pt idx="186">
                  <c:v>6.1041004997406799E-2</c:v>
                </c:pt>
                <c:pt idx="187">
                  <c:v>6.22690847075517E-2</c:v>
                </c:pt>
                <c:pt idx="188">
                  <c:v>6.3497164417696705E-2</c:v>
                </c:pt>
                <c:pt idx="189">
                  <c:v>6.47252441278416E-2</c:v>
                </c:pt>
                <c:pt idx="190">
                  <c:v>6.5953323837986494E-2</c:v>
                </c:pt>
                <c:pt idx="191">
                  <c:v>6.7181403548131499E-2</c:v>
                </c:pt>
                <c:pt idx="192">
                  <c:v>6.8409483258276393E-2</c:v>
                </c:pt>
                <c:pt idx="193">
                  <c:v>6.9637562968421302E-2</c:v>
                </c:pt>
                <c:pt idx="194">
                  <c:v>7.0865642678566196E-2</c:v>
                </c:pt>
                <c:pt idx="195">
                  <c:v>7.2093722388711104E-2</c:v>
                </c:pt>
                <c:pt idx="196">
                  <c:v>7.3321802098856095E-2</c:v>
                </c:pt>
                <c:pt idx="197">
                  <c:v>7.4549881809001003E-2</c:v>
                </c:pt>
                <c:pt idx="198">
                  <c:v>7.5777961519145898E-2</c:v>
                </c:pt>
                <c:pt idx="199">
                  <c:v>7.7006041229290903E-2</c:v>
                </c:pt>
                <c:pt idx="200">
                  <c:v>7.8234120939435797E-2</c:v>
                </c:pt>
                <c:pt idx="201">
                  <c:v>7.9462200649580705E-2</c:v>
                </c:pt>
                <c:pt idx="202">
                  <c:v>8.0690280359725697E-2</c:v>
                </c:pt>
                <c:pt idx="203">
                  <c:v>8.1918360069870605E-2</c:v>
                </c:pt>
                <c:pt idx="204">
                  <c:v>8.3146439780015499E-2</c:v>
                </c:pt>
                <c:pt idx="205">
                  <c:v>8.4374519490160393E-2</c:v>
                </c:pt>
                <c:pt idx="206">
                  <c:v>8.5602599200305399E-2</c:v>
                </c:pt>
                <c:pt idx="207">
                  <c:v>8.6830678910450307E-2</c:v>
                </c:pt>
                <c:pt idx="208">
                  <c:v>8.8058758620595201E-2</c:v>
                </c:pt>
                <c:pt idx="209">
                  <c:v>8.9286838330740095E-2</c:v>
                </c:pt>
                <c:pt idx="210">
                  <c:v>9.0514918040885101E-2</c:v>
                </c:pt>
                <c:pt idx="211">
                  <c:v>9.1742997751029995E-2</c:v>
                </c:pt>
                <c:pt idx="212">
                  <c:v>9.2971077461174903E-2</c:v>
                </c:pt>
                <c:pt idx="213">
                  <c:v>9.4199157171319797E-2</c:v>
                </c:pt>
                <c:pt idx="214">
                  <c:v>9.5427236881464803E-2</c:v>
                </c:pt>
                <c:pt idx="215">
                  <c:v>9.6655316591609697E-2</c:v>
                </c:pt>
                <c:pt idx="216">
                  <c:v>9.7883396301754605E-2</c:v>
                </c:pt>
                <c:pt idx="217">
                  <c:v>9.9111476011899596E-2</c:v>
                </c:pt>
                <c:pt idx="218">
                  <c:v>0.100339555722045</c:v>
                </c:pt>
                <c:pt idx="219">
                  <c:v>0.101567635432189</c:v>
                </c:pt>
                <c:pt idx="220">
                  <c:v>0.102795715142334</c:v>
                </c:pt>
                <c:pt idx="221">
                  <c:v>0.10402379485247901</c:v>
                </c:pt>
                <c:pt idx="222">
                  <c:v>0.105251874562624</c:v>
                </c:pt>
                <c:pt idx="223">
                  <c:v>0.106479954272769</c:v>
                </c:pt>
                <c:pt idx="224">
                  <c:v>0.10770803398291399</c:v>
                </c:pt>
                <c:pt idx="225">
                  <c:v>0.108936113693059</c:v>
                </c:pt>
                <c:pt idx="226">
                  <c:v>0.11016419340320401</c:v>
                </c:pt>
                <c:pt idx="227">
                  <c:v>0.111392273113349</c:v>
                </c:pt>
                <c:pt idx="228">
                  <c:v>0.112620352823494</c:v>
                </c:pt>
                <c:pt idx="229">
                  <c:v>0.11384843253363899</c:v>
                </c:pt>
                <c:pt idx="230">
                  <c:v>0.115076512243784</c:v>
                </c:pt>
                <c:pt idx="231">
                  <c:v>0.116304591953929</c:v>
                </c:pt>
                <c:pt idx="232">
                  <c:v>0.117532671664074</c:v>
                </c:pt>
                <c:pt idx="233">
                  <c:v>0.118760751374218</c:v>
                </c:pt>
                <c:pt idx="234">
                  <c:v>0.11998883108436301</c:v>
                </c:pt>
                <c:pt idx="235">
                  <c:v>0.121216910794508</c:v>
                </c:pt>
                <c:pt idx="236">
                  <c:v>0.122444990504653</c:v>
                </c:pt>
                <c:pt idx="237">
                  <c:v>0.12367307021479799</c:v>
                </c:pt>
                <c:pt idx="238">
                  <c:v>0.124901149924943</c:v>
                </c:pt>
                <c:pt idx="239">
                  <c:v>0.12612922963508799</c:v>
                </c:pt>
                <c:pt idx="240">
                  <c:v>0.12735730934523301</c:v>
                </c:pt>
                <c:pt idx="241">
                  <c:v>0.128585389055378</c:v>
                </c:pt>
                <c:pt idx="242">
                  <c:v>0.12981346876552299</c:v>
                </c:pt>
                <c:pt idx="243">
                  <c:v>0.13104154847566801</c:v>
                </c:pt>
                <c:pt idx="244">
                  <c:v>0.132269628185813</c:v>
                </c:pt>
                <c:pt idx="245">
                  <c:v>0.133497707895958</c:v>
                </c:pt>
                <c:pt idx="246">
                  <c:v>0.13472578760610199</c:v>
                </c:pt>
                <c:pt idx="247">
                  <c:v>0.13595386731624701</c:v>
                </c:pt>
                <c:pt idx="248">
                  <c:v>0.137181947026392</c:v>
                </c:pt>
                <c:pt idx="249">
                  <c:v>0.13841002673653699</c:v>
                </c:pt>
                <c:pt idx="250">
                  <c:v>0.13963810644668201</c:v>
                </c:pt>
                <c:pt idx="251">
                  <c:v>0.140866186156827</c:v>
                </c:pt>
                <c:pt idx="252">
                  <c:v>0.14209426586697199</c:v>
                </c:pt>
                <c:pt idx="253">
                  <c:v>0.14332234557711701</c:v>
                </c:pt>
                <c:pt idx="254">
                  <c:v>0.144550425287262</c:v>
                </c:pt>
                <c:pt idx="255">
                  <c:v>0.14577850499740699</c:v>
                </c:pt>
                <c:pt idx="256">
                  <c:v>0.14700658470755201</c:v>
                </c:pt>
                <c:pt idx="257">
                  <c:v>0.148234664417697</c:v>
                </c:pt>
                <c:pt idx="258">
                  <c:v>0.149462744127842</c:v>
                </c:pt>
                <c:pt idx="259">
                  <c:v>0.15069082383798699</c:v>
                </c:pt>
                <c:pt idx="260">
                  <c:v>0.15191890354813101</c:v>
                </c:pt>
                <c:pt idx="261">
                  <c:v>0.153146983258276</c:v>
                </c:pt>
                <c:pt idx="262">
                  <c:v>0.15437506296842099</c:v>
                </c:pt>
                <c:pt idx="263">
                  <c:v>0.15560314267856601</c:v>
                </c:pt>
                <c:pt idx="264">
                  <c:v>0.156831222388711</c:v>
                </c:pt>
                <c:pt idx="265">
                  <c:v>0.15805930209885599</c:v>
                </c:pt>
                <c:pt idx="266">
                  <c:v>0.15928738180900101</c:v>
                </c:pt>
                <c:pt idx="267">
                  <c:v>0.160515461519146</c:v>
                </c:pt>
                <c:pt idx="268">
                  <c:v>0.16174354122929099</c:v>
                </c:pt>
                <c:pt idx="269">
                  <c:v>0.16297162093943601</c:v>
                </c:pt>
                <c:pt idx="270">
                  <c:v>0.164199700649581</c:v>
                </c:pt>
                <c:pt idx="271">
                  <c:v>0.165427780359726</c:v>
                </c:pt>
                <c:pt idx="272">
                  <c:v>0.16665586006987099</c:v>
                </c:pt>
                <c:pt idx="273">
                  <c:v>0.16788393978001601</c:v>
                </c:pt>
                <c:pt idx="274">
                  <c:v>0.16911201949016</c:v>
                </c:pt>
                <c:pt idx="275">
                  <c:v>0.17034009920030499</c:v>
                </c:pt>
                <c:pt idx="276">
                  <c:v>0.17156817891045001</c:v>
                </c:pt>
                <c:pt idx="277">
                  <c:v>0.172796258620595</c:v>
                </c:pt>
                <c:pt idx="278">
                  <c:v>0.17402433833073999</c:v>
                </c:pt>
                <c:pt idx="279">
                  <c:v>0.17525241804088501</c:v>
                </c:pt>
                <c:pt idx="280">
                  <c:v>0.17648049775103</c:v>
                </c:pt>
                <c:pt idx="281">
                  <c:v>0.17770857746117499</c:v>
                </c:pt>
                <c:pt idx="282">
                  <c:v>0.17893665717132001</c:v>
                </c:pt>
                <c:pt idx="283">
                  <c:v>0.180164736881465</c:v>
                </c:pt>
                <c:pt idx="284">
                  <c:v>0.18139281659161</c:v>
                </c:pt>
                <c:pt idx="285">
                  <c:v>0.18262089630175499</c:v>
                </c:pt>
                <c:pt idx="286">
                  <c:v>0.18384897601190001</c:v>
                </c:pt>
                <c:pt idx="287">
                  <c:v>0.185077055722044</c:v>
                </c:pt>
                <c:pt idx="288">
                  <c:v>0.18630513543218899</c:v>
                </c:pt>
                <c:pt idx="289">
                  <c:v>0.18753321514233401</c:v>
                </c:pt>
                <c:pt idx="290">
                  <c:v>0.188761294852479</c:v>
                </c:pt>
                <c:pt idx="291">
                  <c:v>0.18998937456262399</c:v>
                </c:pt>
                <c:pt idx="292">
                  <c:v>0.19121745427276901</c:v>
                </c:pt>
                <c:pt idx="293">
                  <c:v>0.192445533982914</c:v>
                </c:pt>
                <c:pt idx="294">
                  <c:v>0.19367361369305899</c:v>
                </c:pt>
                <c:pt idx="295">
                  <c:v>0.19490169340320401</c:v>
                </c:pt>
                <c:pt idx="296">
                  <c:v>0.196129773113349</c:v>
                </c:pt>
                <c:pt idx="297">
                  <c:v>0.197357852823494</c:v>
                </c:pt>
                <c:pt idx="298">
                  <c:v>0.19858593253363899</c:v>
                </c:pt>
                <c:pt idx="299">
                  <c:v>0.19981401224378401</c:v>
                </c:pt>
                <c:pt idx="300">
                  <c:v>0.201042091953929</c:v>
                </c:pt>
                <c:pt idx="301">
                  <c:v>0.20227017166407399</c:v>
                </c:pt>
                <c:pt idx="302">
                  <c:v>0.20349825137421801</c:v>
                </c:pt>
                <c:pt idx="303">
                  <c:v>0.204726331084363</c:v>
                </c:pt>
                <c:pt idx="304">
                  <c:v>0.20595441079450799</c:v>
                </c:pt>
                <c:pt idx="305">
                  <c:v>0.20718249050465301</c:v>
                </c:pt>
                <c:pt idx="306">
                  <c:v>0.208410570214798</c:v>
                </c:pt>
                <c:pt idx="307">
                  <c:v>0.20963864992494299</c:v>
                </c:pt>
                <c:pt idx="308">
                  <c:v>0.21086672963508801</c:v>
                </c:pt>
                <c:pt idx="309">
                  <c:v>0.212094809345233</c:v>
                </c:pt>
                <c:pt idx="310">
                  <c:v>0.213322889055378</c:v>
                </c:pt>
                <c:pt idx="311">
                  <c:v>0.21455096876552299</c:v>
                </c:pt>
                <c:pt idx="312">
                  <c:v>0.21577904847566801</c:v>
                </c:pt>
                <c:pt idx="313">
                  <c:v>0.217007128185813</c:v>
                </c:pt>
                <c:pt idx="314">
                  <c:v>0.21823520789595799</c:v>
                </c:pt>
                <c:pt idx="315">
                  <c:v>0.21946328760610201</c:v>
                </c:pt>
                <c:pt idx="316">
                  <c:v>0.220691367316247</c:v>
                </c:pt>
                <c:pt idx="317">
                  <c:v>0.22191944702639199</c:v>
                </c:pt>
                <c:pt idx="318">
                  <c:v>0.22314752673653701</c:v>
                </c:pt>
                <c:pt idx="319">
                  <c:v>0.224375606446682</c:v>
                </c:pt>
                <c:pt idx="320">
                  <c:v>0.22560368615682699</c:v>
                </c:pt>
                <c:pt idx="321">
                  <c:v>0.22683176586697201</c:v>
                </c:pt>
                <c:pt idx="322">
                  <c:v>0.228059845577117</c:v>
                </c:pt>
                <c:pt idx="323">
                  <c:v>0.229287925287262</c:v>
                </c:pt>
                <c:pt idx="324">
                  <c:v>0.23051600499740699</c:v>
                </c:pt>
                <c:pt idx="325">
                  <c:v>0.23174408470755201</c:v>
                </c:pt>
                <c:pt idx="326">
                  <c:v>0.232972164417697</c:v>
                </c:pt>
                <c:pt idx="327">
                  <c:v>0.23420024412784199</c:v>
                </c:pt>
                <c:pt idx="328">
                  <c:v>0.23542832383798601</c:v>
                </c:pt>
                <c:pt idx="329">
                  <c:v>0.236656403548131</c:v>
                </c:pt>
                <c:pt idx="330">
                  <c:v>0.23788448325827599</c:v>
                </c:pt>
                <c:pt idx="331">
                  <c:v>0.23911256296842101</c:v>
                </c:pt>
                <c:pt idx="332">
                  <c:v>0.240340642678566</c:v>
                </c:pt>
                <c:pt idx="333">
                  <c:v>0.24156872238871099</c:v>
                </c:pt>
                <c:pt idx="334">
                  <c:v>0.24279680209885601</c:v>
                </c:pt>
                <c:pt idx="335">
                  <c:v>0.244024881809001</c:v>
                </c:pt>
                <c:pt idx="336">
                  <c:v>0.245252961519146</c:v>
                </c:pt>
                <c:pt idx="337">
                  <c:v>0.24648104122929099</c:v>
                </c:pt>
                <c:pt idx="338">
                  <c:v>0.24770912093943601</c:v>
                </c:pt>
                <c:pt idx="339">
                  <c:v>0.248937200649581</c:v>
                </c:pt>
                <c:pt idx="340">
                  <c:v>0.25016528035972602</c:v>
                </c:pt>
                <c:pt idx="341">
                  <c:v>0.25139336006987101</c:v>
                </c:pt>
                <c:pt idx="342">
                  <c:v>0.252621439780016</c:v>
                </c:pt>
                <c:pt idx="343">
                  <c:v>0.25384951949015999</c:v>
                </c:pt>
                <c:pt idx="344">
                  <c:v>0.25507759920030498</c:v>
                </c:pt>
                <c:pt idx="345">
                  <c:v>0.25630567891044997</c:v>
                </c:pt>
                <c:pt idx="346">
                  <c:v>0.25753375862059502</c:v>
                </c:pt>
                <c:pt idx="347">
                  <c:v>0.25876183833074001</c:v>
                </c:pt>
                <c:pt idx="348">
                  <c:v>0.259989918040885</c:v>
                </c:pt>
                <c:pt idx="349">
                  <c:v>0.26121799775103</c:v>
                </c:pt>
                <c:pt idx="350">
                  <c:v>0.26244607746117499</c:v>
                </c:pt>
                <c:pt idx="351">
                  <c:v>0.26367415717131998</c:v>
                </c:pt>
                <c:pt idx="352">
                  <c:v>0.26490223688146503</c:v>
                </c:pt>
                <c:pt idx="353">
                  <c:v>0.26613031659161002</c:v>
                </c:pt>
                <c:pt idx="354">
                  <c:v>0.26735839630175501</c:v>
                </c:pt>
                <c:pt idx="355">
                  <c:v>0.2685864760119</c:v>
                </c:pt>
                <c:pt idx="356">
                  <c:v>0.26981455572204399</c:v>
                </c:pt>
                <c:pt idx="357">
                  <c:v>0.27104263543218898</c:v>
                </c:pt>
                <c:pt idx="358">
                  <c:v>0.27227071514233397</c:v>
                </c:pt>
                <c:pt idx="359">
                  <c:v>0.27349879485247902</c:v>
                </c:pt>
                <c:pt idx="360">
                  <c:v>0.27472687456262401</c:v>
                </c:pt>
                <c:pt idx="361">
                  <c:v>0.275954954272769</c:v>
                </c:pt>
                <c:pt idx="362">
                  <c:v>0.277183033982914</c:v>
                </c:pt>
                <c:pt idx="363">
                  <c:v>0.27841111369305899</c:v>
                </c:pt>
                <c:pt idx="364">
                  <c:v>0.27963919340320398</c:v>
                </c:pt>
                <c:pt idx="365">
                  <c:v>0.28086727311334903</c:v>
                </c:pt>
                <c:pt idx="366">
                  <c:v>0.28209535282349402</c:v>
                </c:pt>
                <c:pt idx="367">
                  <c:v>0.28332343253363901</c:v>
                </c:pt>
                <c:pt idx="368">
                  <c:v>0.284551512243784</c:v>
                </c:pt>
                <c:pt idx="369">
                  <c:v>0.28577959195392899</c:v>
                </c:pt>
                <c:pt idx="370">
                  <c:v>0.28700767166407298</c:v>
                </c:pt>
                <c:pt idx="371">
                  <c:v>0.28823575137421797</c:v>
                </c:pt>
                <c:pt idx="372">
                  <c:v>0.28946383108436302</c:v>
                </c:pt>
                <c:pt idx="373">
                  <c:v>0.29069191079450801</c:v>
                </c:pt>
                <c:pt idx="374">
                  <c:v>0.291919990504653</c:v>
                </c:pt>
                <c:pt idx="375">
                  <c:v>0.293148070214798</c:v>
                </c:pt>
                <c:pt idx="376">
                  <c:v>0.29437614992494299</c:v>
                </c:pt>
                <c:pt idx="377">
                  <c:v>0.29560422963508798</c:v>
                </c:pt>
                <c:pt idx="378">
                  <c:v>0.29683230934523303</c:v>
                </c:pt>
                <c:pt idx="379">
                  <c:v>0.29806038905537802</c:v>
                </c:pt>
                <c:pt idx="380">
                  <c:v>0.29928846876552301</c:v>
                </c:pt>
                <c:pt idx="381">
                  <c:v>0.300516548475668</c:v>
                </c:pt>
                <c:pt idx="382">
                  <c:v>0.30174462818581299</c:v>
                </c:pt>
                <c:pt idx="383">
                  <c:v>0.30297270789595798</c:v>
                </c:pt>
                <c:pt idx="384">
                  <c:v>0.30420078760610197</c:v>
                </c:pt>
                <c:pt idx="385">
                  <c:v>0.30542886731624702</c:v>
                </c:pt>
                <c:pt idx="386">
                  <c:v>0.30665694702639201</c:v>
                </c:pt>
                <c:pt idx="387">
                  <c:v>0.307885026736537</c:v>
                </c:pt>
                <c:pt idx="388">
                  <c:v>0.309113106446682</c:v>
                </c:pt>
                <c:pt idx="389">
                  <c:v>0.31034118615682699</c:v>
                </c:pt>
                <c:pt idx="390">
                  <c:v>0.31156926586697198</c:v>
                </c:pt>
                <c:pt idx="391">
                  <c:v>0.31279734557711703</c:v>
                </c:pt>
                <c:pt idx="392">
                  <c:v>0.31402542528726202</c:v>
                </c:pt>
                <c:pt idx="393">
                  <c:v>0.31525350499740701</c:v>
                </c:pt>
                <c:pt idx="394">
                  <c:v>0.316481584707552</c:v>
                </c:pt>
                <c:pt idx="395">
                  <c:v>0.31770966441769699</c:v>
                </c:pt>
                <c:pt idx="396">
                  <c:v>0.31893774412784198</c:v>
                </c:pt>
                <c:pt idx="397">
                  <c:v>0.32016582383798697</c:v>
                </c:pt>
                <c:pt idx="398">
                  <c:v>0.32139390354813102</c:v>
                </c:pt>
                <c:pt idx="399">
                  <c:v>0.32262198325827601</c:v>
                </c:pt>
                <c:pt idx="400">
                  <c:v>0.323850062968421</c:v>
                </c:pt>
                <c:pt idx="401">
                  <c:v>0.325078142678566</c:v>
                </c:pt>
                <c:pt idx="402">
                  <c:v>0.32630622238871099</c:v>
                </c:pt>
                <c:pt idx="403">
                  <c:v>0.32753430209885598</c:v>
                </c:pt>
                <c:pt idx="404">
                  <c:v>0.32876238180900103</c:v>
                </c:pt>
                <c:pt idx="405">
                  <c:v>0.32999046151914602</c:v>
                </c:pt>
                <c:pt idx="406">
                  <c:v>0.33121854122929101</c:v>
                </c:pt>
                <c:pt idx="407">
                  <c:v>0.332446620939436</c:v>
                </c:pt>
                <c:pt idx="408">
                  <c:v>0.33367470064958099</c:v>
                </c:pt>
                <c:pt idx="409">
                  <c:v>0.33490278035972598</c:v>
                </c:pt>
                <c:pt idx="410">
                  <c:v>0.33613086006987097</c:v>
                </c:pt>
                <c:pt idx="411">
                  <c:v>0.33735893978001602</c:v>
                </c:pt>
                <c:pt idx="412">
                  <c:v>0.33858701949016101</c:v>
                </c:pt>
                <c:pt idx="413">
                  <c:v>0.339815099200305</c:v>
                </c:pt>
                <c:pt idx="414">
                  <c:v>0.34104317891045</c:v>
                </c:pt>
                <c:pt idx="415">
                  <c:v>0.34227125862059499</c:v>
                </c:pt>
                <c:pt idx="416">
                  <c:v>0.34349933833073998</c:v>
                </c:pt>
                <c:pt idx="417">
                  <c:v>0.34472741804088503</c:v>
                </c:pt>
                <c:pt idx="418">
                  <c:v>0.34595549775103002</c:v>
                </c:pt>
                <c:pt idx="419">
                  <c:v>0.34718357746117501</c:v>
                </c:pt>
                <c:pt idx="420">
                  <c:v>0.34841165717132</c:v>
                </c:pt>
                <c:pt idx="421">
                  <c:v>0.34963973688146499</c:v>
                </c:pt>
                <c:pt idx="422">
                  <c:v>0.35086781659160998</c:v>
                </c:pt>
                <c:pt idx="423">
                  <c:v>0.35209589630175497</c:v>
                </c:pt>
                <c:pt idx="424">
                  <c:v>0.35332397601190002</c:v>
                </c:pt>
                <c:pt idx="425">
                  <c:v>0.35455205572204501</c:v>
                </c:pt>
                <c:pt idx="426">
                  <c:v>0.355780135432189</c:v>
                </c:pt>
                <c:pt idx="427">
                  <c:v>0.357008215142334</c:v>
                </c:pt>
                <c:pt idx="428">
                  <c:v>0.35823629485247899</c:v>
                </c:pt>
                <c:pt idx="429">
                  <c:v>0.35946437456262398</c:v>
                </c:pt>
                <c:pt idx="430">
                  <c:v>0.36069245427276903</c:v>
                </c:pt>
                <c:pt idx="431">
                  <c:v>0.36192053398291402</c:v>
                </c:pt>
                <c:pt idx="432">
                  <c:v>0.36314861369305901</c:v>
                </c:pt>
                <c:pt idx="433">
                  <c:v>0.364376693403204</c:v>
                </c:pt>
                <c:pt idx="434">
                  <c:v>0.36560477311334899</c:v>
                </c:pt>
                <c:pt idx="435">
                  <c:v>0.36683285282349398</c:v>
                </c:pt>
                <c:pt idx="436">
                  <c:v>0.36806093253363897</c:v>
                </c:pt>
                <c:pt idx="437">
                  <c:v>0.36928901224378402</c:v>
                </c:pt>
                <c:pt idx="438">
                  <c:v>0.37051709195392901</c:v>
                </c:pt>
                <c:pt idx="439">
                  <c:v>0.371745171664073</c:v>
                </c:pt>
                <c:pt idx="440">
                  <c:v>0.372973251374218</c:v>
                </c:pt>
                <c:pt idx="441">
                  <c:v>0.37420133108436299</c:v>
                </c:pt>
                <c:pt idx="442">
                  <c:v>0.37542941079450798</c:v>
                </c:pt>
                <c:pt idx="443">
                  <c:v>0.37665749050465303</c:v>
                </c:pt>
                <c:pt idx="444">
                  <c:v>0.37788557021479802</c:v>
                </c:pt>
                <c:pt idx="445">
                  <c:v>0.37911364992494301</c:v>
                </c:pt>
                <c:pt idx="446">
                  <c:v>0.380341729635088</c:v>
                </c:pt>
                <c:pt idx="447">
                  <c:v>0.38156980934523299</c:v>
                </c:pt>
                <c:pt idx="448">
                  <c:v>0.38279788905537798</c:v>
                </c:pt>
                <c:pt idx="449">
                  <c:v>0.38402596876552297</c:v>
                </c:pt>
                <c:pt idx="450">
                  <c:v>0.38525404847566802</c:v>
                </c:pt>
                <c:pt idx="451">
                  <c:v>0.38648212818581301</c:v>
                </c:pt>
                <c:pt idx="452">
                  <c:v>0.387710207895958</c:v>
                </c:pt>
                <c:pt idx="453">
                  <c:v>0.388938287606102</c:v>
                </c:pt>
                <c:pt idx="454">
                  <c:v>0.39016636731624699</c:v>
                </c:pt>
                <c:pt idx="455">
                  <c:v>0.39139444702639198</c:v>
                </c:pt>
                <c:pt idx="456">
                  <c:v>0.39262252673653703</c:v>
                </c:pt>
                <c:pt idx="457">
                  <c:v>0.39385060644668202</c:v>
                </c:pt>
                <c:pt idx="458">
                  <c:v>0.39507868615682701</c:v>
                </c:pt>
                <c:pt idx="459">
                  <c:v>0.396306765866972</c:v>
                </c:pt>
                <c:pt idx="460">
                  <c:v>0.39753484557711699</c:v>
                </c:pt>
                <c:pt idx="461">
                  <c:v>0.39876292528726198</c:v>
                </c:pt>
                <c:pt idx="462">
                  <c:v>0.39999100499740697</c:v>
                </c:pt>
                <c:pt idx="463">
                  <c:v>0.40121908470755202</c:v>
                </c:pt>
                <c:pt idx="464">
                  <c:v>0.40244716441769701</c:v>
                </c:pt>
                <c:pt idx="465">
                  <c:v>0.403675244127842</c:v>
                </c:pt>
                <c:pt idx="466">
                  <c:v>0.40490332383798699</c:v>
                </c:pt>
                <c:pt idx="467">
                  <c:v>0.40613140354813099</c:v>
                </c:pt>
                <c:pt idx="468">
                  <c:v>0.40735948325827598</c:v>
                </c:pt>
                <c:pt idx="469">
                  <c:v>0.40858756296842103</c:v>
                </c:pt>
                <c:pt idx="470">
                  <c:v>0.40981564267856602</c:v>
                </c:pt>
                <c:pt idx="471">
                  <c:v>0.41104372238871101</c:v>
                </c:pt>
                <c:pt idx="472">
                  <c:v>0.412271802098856</c:v>
                </c:pt>
                <c:pt idx="473">
                  <c:v>0.41349988180900099</c:v>
                </c:pt>
                <c:pt idx="474">
                  <c:v>0.41472796151914598</c:v>
                </c:pt>
                <c:pt idx="475">
                  <c:v>0.41595604122929097</c:v>
                </c:pt>
                <c:pt idx="476">
                  <c:v>0.41718412093943602</c:v>
                </c:pt>
                <c:pt idx="477">
                  <c:v>0.41841220064958101</c:v>
                </c:pt>
                <c:pt idx="478">
                  <c:v>0.419640280359726</c:v>
                </c:pt>
                <c:pt idx="479">
                  <c:v>0.42086836006987099</c:v>
                </c:pt>
                <c:pt idx="480">
                  <c:v>0.42209643978001599</c:v>
                </c:pt>
                <c:pt idx="481">
                  <c:v>0.42332451949015998</c:v>
                </c:pt>
                <c:pt idx="482">
                  <c:v>0.42455259920030503</c:v>
                </c:pt>
                <c:pt idx="483">
                  <c:v>0.42578067891045002</c:v>
                </c:pt>
                <c:pt idx="484">
                  <c:v>0.42700875862059501</c:v>
                </c:pt>
                <c:pt idx="485">
                  <c:v>0.42823683833074</c:v>
                </c:pt>
                <c:pt idx="486">
                  <c:v>0.42946491804088499</c:v>
                </c:pt>
                <c:pt idx="487">
                  <c:v>0.43069299775102998</c:v>
                </c:pt>
                <c:pt idx="488">
                  <c:v>0.43192107746117497</c:v>
                </c:pt>
                <c:pt idx="489">
                  <c:v>0.43314915717132002</c:v>
                </c:pt>
                <c:pt idx="490">
                  <c:v>0.43437723688146501</c:v>
                </c:pt>
                <c:pt idx="491">
                  <c:v>0.43560531659161</c:v>
                </c:pt>
                <c:pt idx="492">
                  <c:v>0.43683339630175499</c:v>
                </c:pt>
                <c:pt idx="493">
                  <c:v>0.43806147601189999</c:v>
                </c:pt>
                <c:pt idx="494">
                  <c:v>0.43928955572204498</c:v>
                </c:pt>
                <c:pt idx="495">
                  <c:v>0.44051763543218903</c:v>
                </c:pt>
                <c:pt idx="496">
                  <c:v>0.44174571514233402</c:v>
                </c:pt>
                <c:pt idx="497">
                  <c:v>0.44297379485247901</c:v>
                </c:pt>
                <c:pt idx="498">
                  <c:v>0.444201874562624</c:v>
                </c:pt>
                <c:pt idx="499">
                  <c:v>0.44542995427276899</c:v>
                </c:pt>
                <c:pt idx="500">
                  <c:v>0.44665803398291398</c:v>
                </c:pt>
                <c:pt idx="501">
                  <c:v>0.44788611369305897</c:v>
                </c:pt>
                <c:pt idx="502">
                  <c:v>0.44911419340320402</c:v>
                </c:pt>
                <c:pt idx="503">
                  <c:v>0.45034227311334901</c:v>
                </c:pt>
                <c:pt idx="504">
                  <c:v>0.451570352823494</c:v>
                </c:pt>
                <c:pt idx="505">
                  <c:v>0.45279843253363899</c:v>
                </c:pt>
                <c:pt idx="506">
                  <c:v>0.45402651224378399</c:v>
                </c:pt>
                <c:pt idx="507">
                  <c:v>0.45525459195392898</c:v>
                </c:pt>
                <c:pt idx="508">
                  <c:v>0.45648267166407303</c:v>
                </c:pt>
                <c:pt idx="509">
                  <c:v>0.45771075137421802</c:v>
                </c:pt>
                <c:pt idx="510">
                  <c:v>0.45893883108436301</c:v>
                </c:pt>
                <c:pt idx="511">
                  <c:v>0.460166910794508</c:v>
                </c:pt>
                <c:pt idx="512">
                  <c:v>0.46139499050465299</c:v>
                </c:pt>
                <c:pt idx="513">
                  <c:v>0.46262307021479798</c:v>
                </c:pt>
                <c:pt idx="514">
                  <c:v>0.46385114992494297</c:v>
                </c:pt>
                <c:pt idx="515">
                  <c:v>0.46507922963508802</c:v>
                </c:pt>
                <c:pt idx="516">
                  <c:v>0.46630730934523301</c:v>
                </c:pt>
                <c:pt idx="517">
                  <c:v>0.467535389055378</c:v>
                </c:pt>
                <c:pt idx="518">
                  <c:v>0.46876346876552299</c:v>
                </c:pt>
                <c:pt idx="519">
                  <c:v>0.46999154847566799</c:v>
                </c:pt>
                <c:pt idx="520">
                  <c:v>0.47121962818581298</c:v>
                </c:pt>
                <c:pt idx="521">
                  <c:v>0.47244770789595802</c:v>
                </c:pt>
                <c:pt idx="522">
                  <c:v>0.47367578760610302</c:v>
                </c:pt>
                <c:pt idx="523">
                  <c:v>0.47490386731624701</c:v>
                </c:pt>
                <c:pt idx="524">
                  <c:v>0.476131947026392</c:v>
                </c:pt>
                <c:pt idx="525">
                  <c:v>0.47736002673653699</c:v>
                </c:pt>
                <c:pt idx="526">
                  <c:v>0.47858810644668198</c:v>
                </c:pt>
                <c:pt idx="527">
                  <c:v>0.47981618615682697</c:v>
                </c:pt>
                <c:pt idx="528">
                  <c:v>0.48104426586697202</c:v>
                </c:pt>
                <c:pt idx="529">
                  <c:v>0.48227234557711701</c:v>
                </c:pt>
                <c:pt idx="530">
                  <c:v>0.483500425287262</c:v>
                </c:pt>
                <c:pt idx="531">
                  <c:v>0.48472850499740699</c:v>
                </c:pt>
                <c:pt idx="532">
                  <c:v>0.48595658470755199</c:v>
                </c:pt>
                <c:pt idx="533">
                  <c:v>0.48718466441769698</c:v>
                </c:pt>
                <c:pt idx="534">
                  <c:v>0.48841274412784202</c:v>
                </c:pt>
                <c:pt idx="535">
                  <c:v>0.48964082383798702</c:v>
                </c:pt>
                <c:pt idx="536">
                  <c:v>0.49086890354813101</c:v>
                </c:pt>
                <c:pt idx="537">
                  <c:v>0.492096983258276</c:v>
                </c:pt>
                <c:pt idx="538">
                  <c:v>0.49332506296842099</c:v>
                </c:pt>
                <c:pt idx="539">
                  <c:v>0.49455314267856598</c:v>
                </c:pt>
                <c:pt idx="540">
                  <c:v>0.49578122238871097</c:v>
                </c:pt>
                <c:pt idx="541">
                  <c:v>0.49700930209885602</c:v>
                </c:pt>
                <c:pt idx="542">
                  <c:v>0.49823738180900101</c:v>
                </c:pt>
                <c:pt idx="543">
                  <c:v>0.499465461519146</c:v>
                </c:pt>
                <c:pt idx="544">
                  <c:v>0.50069354122929099</c:v>
                </c:pt>
                <c:pt idx="545">
                  <c:v>0.50192162093943604</c:v>
                </c:pt>
                <c:pt idx="546">
                  <c:v>0.50314970064958098</c:v>
                </c:pt>
                <c:pt idx="547">
                  <c:v>0.50437778035972602</c:v>
                </c:pt>
                <c:pt idx="548">
                  <c:v>0.50560586006987096</c:v>
                </c:pt>
                <c:pt idx="549">
                  <c:v>0.50683393978001601</c:v>
                </c:pt>
                <c:pt idx="550">
                  <c:v>0.50806201949016105</c:v>
                </c:pt>
                <c:pt idx="551">
                  <c:v>0.50929009920030499</c:v>
                </c:pt>
                <c:pt idx="552">
                  <c:v>0.51051817891045004</c:v>
                </c:pt>
                <c:pt idx="553">
                  <c:v>0.51174625862059497</c:v>
                </c:pt>
                <c:pt idx="554">
                  <c:v>0.51297433833074002</c:v>
                </c:pt>
                <c:pt idx="555">
                  <c:v>0.51420241804088496</c:v>
                </c:pt>
                <c:pt idx="556">
                  <c:v>0.51543049775103</c:v>
                </c:pt>
                <c:pt idx="557">
                  <c:v>0.51665857746117505</c:v>
                </c:pt>
                <c:pt idx="558">
                  <c:v>0.51788665717131999</c:v>
                </c:pt>
                <c:pt idx="559">
                  <c:v>0.51911473688146503</c:v>
                </c:pt>
                <c:pt idx="560">
                  <c:v>0.52034281659160997</c:v>
                </c:pt>
                <c:pt idx="561">
                  <c:v>0.52157089630175502</c:v>
                </c:pt>
                <c:pt idx="562">
                  <c:v>0.52279897601189995</c:v>
                </c:pt>
                <c:pt idx="563">
                  <c:v>0.524027055722045</c:v>
                </c:pt>
                <c:pt idx="564">
                  <c:v>0.52525513543218905</c:v>
                </c:pt>
                <c:pt idx="565">
                  <c:v>0.52648321514233398</c:v>
                </c:pt>
                <c:pt idx="566">
                  <c:v>0.52771129485247903</c:v>
                </c:pt>
                <c:pt idx="567">
                  <c:v>0.52893937456262397</c:v>
                </c:pt>
                <c:pt idx="568">
                  <c:v>0.53016745427276901</c:v>
                </c:pt>
                <c:pt idx="569">
                  <c:v>0.53139553398291395</c:v>
                </c:pt>
                <c:pt idx="570">
                  <c:v>0.53262361369305899</c:v>
                </c:pt>
                <c:pt idx="571">
                  <c:v>0.53385169340320404</c:v>
                </c:pt>
                <c:pt idx="572">
                  <c:v>0.53507977311334898</c:v>
                </c:pt>
                <c:pt idx="573">
                  <c:v>0.53630785282349402</c:v>
                </c:pt>
                <c:pt idx="574">
                  <c:v>0.53753593253363896</c:v>
                </c:pt>
                <c:pt idx="575">
                  <c:v>0.53876401224378401</c:v>
                </c:pt>
                <c:pt idx="576">
                  <c:v>0.53999209195392905</c:v>
                </c:pt>
                <c:pt idx="577">
                  <c:v>0.54122017166407299</c:v>
                </c:pt>
                <c:pt idx="578">
                  <c:v>0.54244825137421804</c:v>
                </c:pt>
                <c:pt idx="579">
                  <c:v>0.54367633108436297</c:v>
                </c:pt>
                <c:pt idx="580">
                  <c:v>0.54490441079450802</c:v>
                </c:pt>
                <c:pt idx="581">
                  <c:v>0.54613249050465296</c:v>
                </c:pt>
                <c:pt idx="582">
                  <c:v>0.547360570214798</c:v>
                </c:pt>
                <c:pt idx="583">
                  <c:v>0.54858864992494305</c:v>
                </c:pt>
                <c:pt idx="584">
                  <c:v>0.54981672963508799</c:v>
                </c:pt>
                <c:pt idx="585">
                  <c:v>0.55104480934523303</c:v>
                </c:pt>
                <c:pt idx="586">
                  <c:v>0.55227288905537797</c:v>
                </c:pt>
                <c:pt idx="587">
                  <c:v>0.55350096876552302</c:v>
                </c:pt>
                <c:pt idx="588">
                  <c:v>0.55472904847566795</c:v>
                </c:pt>
                <c:pt idx="589">
                  <c:v>0.555957128185813</c:v>
                </c:pt>
                <c:pt idx="590">
                  <c:v>0.55718520789595805</c:v>
                </c:pt>
                <c:pt idx="591">
                  <c:v>0.55841328760610198</c:v>
                </c:pt>
                <c:pt idx="592">
                  <c:v>0.55964136731624703</c:v>
                </c:pt>
                <c:pt idx="593">
                  <c:v>0.56086944702639197</c:v>
                </c:pt>
                <c:pt idx="594">
                  <c:v>0.56209752673653701</c:v>
                </c:pt>
                <c:pt idx="595">
                  <c:v>0.56332560644668195</c:v>
                </c:pt>
                <c:pt idx="596">
                  <c:v>0.56455368615682699</c:v>
                </c:pt>
                <c:pt idx="597">
                  <c:v>0.56578176586697204</c:v>
                </c:pt>
                <c:pt idx="598">
                  <c:v>0.56700984557711698</c:v>
                </c:pt>
                <c:pt idx="599">
                  <c:v>0.56823792528726202</c:v>
                </c:pt>
                <c:pt idx="600">
                  <c:v>0.56946600499740696</c:v>
                </c:pt>
                <c:pt idx="601">
                  <c:v>0.57069408470755201</c:v>
                </c:pt>
                <c:pt idx="602">
                  <c:v>0.57192216441769705</c:v>
                </c:pt>
                <c:pt idx="603">
                  <c:v>0.57315024412784199</c:v>
                </c:pt>
                <c:pt idx="604">
                  <c:v>0.57437832383798604</c:v>
                </c:pt>
                <c:pt idx="605">
                  <c:v>0.57560640354813197</c:v>
                </c:pt>
                <c:pt idx="606">
                  <c:v>0.57683448325827602</c:v>
                </c:pt>
                <c:pt idx="607">
                  <c:v>0.57806256296842096</c:v>
                </c:pt>
                <c:pt idx="608">
                  <c:v>0.579290642678566</c:v>
                </c:pt>
                <c:pt idx="609">
                  <c:v>0.58051872238871105</c:v>
                </c:pt>
                <c:pt idx="610">
                  <c:v>0.58174680209885599</c:v>
                </c:pt>
                <c:pt idx="611">
                  <c:v>0.58297488180900103</c:v>
                </c:pt>
                <c:pt idx="612">
                  <c:v>0.58420296151914597</c:v>
                </c:pt>
                <c:pt idx="613">
                  <c:v>0.58543104122929102</c:v>
                </c:pt>
                <c:pt idx="614">
                  <c:v>0.58665912093943595</c:v>
                </c:pt>
                <c:pt idx="615">
                  <c:v>0.587887200649581</c:v>
                </c:pt>
                <c:pt idx="616">
                  <c:v>0.58911528035972605</c:v>
                </c:pt>
                <c:pt idx="617">
                  <c:v>0.59034336006987098</c:v>
                </c:pt>
                <c:pt idx="618">
                  <c:v>0.59157143978001603</c:v>
                </c:pt>
                <c:pt idx="619">
                  <c:v>0.59279951949016096</c:v>
                </c:pt>
                <c:pt idx="620">
                  <c:v>0.59402759920030501</c:v>
                </c:pt>
                <c:pt idx="621">
                  <c:v>0.59525567891044995</c:v>
                </c:pt>
                <c:pt idx="622">
                  <c:v>0.59648375862059499</c:v>
                </c:pt>
                <c:pt idx="623">
                  <c:v>0.59771183833074004</c:v>
                </c:pt>
                <c:pt idx="624">
                  <c:v>0.59893991804088498</c:v>
                </c:pt>
                <c:pt idx="625">
                  <c:v>0.60016799775103002</c:v>
                </c:pt>
                <c:pt idx="626">
                  <c:v>0.60139607746117496</c:v>
                </c:pt>
                <c:pt idx="627">
                  <c:v>0.60262415717132001</c:v>
                </c:pt>
                <c:pt idx="628">
                  <c:v>0.60385223688146505</c:v>
                </c:pt>
                <c:pt idx="629">
                  <c:v>0.60508031659160999</c:v>
                </c:pt>
                <c:pt idx="630">
                  <c:v>0.60630839630175504</c:v>
                </c:pt>
                <c:pt idx="631">
                  <c:v>0.60753647601189997</c:v>
                </c:pt>
                <c:pt idx="632">
                  <c:v>0.60876455572204502</c:v>
                </c:pt>
                <c:pt idx="633">
                  <c:v>0.60999263543218896</c:v>
                </c:pt>
                <c:pt idx="634">
                  <c:v>0.611220715142334</c:v>
                </c:pt>
                <c:pt idx="635">
                  <c:v>0.61244879485247905</c:v>
                </c:pt>
                <c:pt idx="636">
                  <c:v>0.61367687456262399</c:v>
                </c:pt>
                <c:pt idx="637">
                  <c:v>0.61490495427276903</c:v>
                </c:pt>
                <c:pt idx="638">
                  <c:v>0.61613303398291397</c:v>
                </c:pt>
                <c:pt idx="639">
                  <c:v>0.61736111369305902</c:v>
                </c:pt>
                <c:pt idx="640">
                  <c:v>0.61858919340320395</c:v>
                </c:pt>
                <c:pt idx="641">
                  <c:v>0.619817273113349</c:v>
                </c:pt>
                <c:pt idx="642">
                  <c:v>0.62104535282349405</c:v>
                </c:pt>
                <c:pt idx="643">
                  <c:v>0.62227343253363898</c:v>
                </c:pt>
                <c:pt idx="644">
                  <c:v>0.62350151224378403</c:v>
                </c:pt>
                <c:pt idx="645">
                  <c:v>0.62472959195392896</c:v>
                </c:pt>
                <c:pt idx="646">
                  <c:v>0.62595767166407301</c:v>
                </c:pt>
                <c:pt idx="647">
                  <c:v>0.62718575137421795</c:v>
                </c:pt>
                <c:pt idx="648">
                  <c:v>0.62841383108436299</c:v>
                </c:pt>
                <c:pt idx="649">
                  <c:v>0.62964191079450804</c:v>
                </c:pt>
                <c:pt idx="650">
                  <c:v>0.63086999050465298</c:v>
                </c:pt>
                <c:pt idx="651">
                  <c:v>0.63209807021479802</c:v>
                </c:pt>
                <c:pt idx="652">
                  <c:v>0.63332614992494296</c:v>
                </c:pt>
                <c:pt idx="653">
                  <c:v>0.63455422963508801</c:v>
                </c:pt>
                <c:pt idx="654">
                  <c:v>0.63578230934523305</c:v>
                </c:pt>
                <c:pt idx="655">
                  <c:v>0.63701038905537799</c:v>
                </c:pt>
                <c:pt idx="656">
                  <c:v>0.63823846876552304</c:v>
                </c:pt>
                <c:pt idx="657">
                  <c:v>0.63946654847566797</c:v>
                </c:pt>
                <c:pt idx="658">
                  <c:v>0.64069462818581302</c:v>
                </c:pt>
                <c:pt idx="659">
                  <c:v>0.64192270789595796</c:v>
                </c:pt>
                <c:pt idx="660">
                  <c:v>0.643150787606102</c:v>
                </c:pt>
                <c:pt idx="661">
                  <c:v>0.64437886731624805</c:v>
                </c:pt>
                <c:pt idx="662">
                  <c:v>0.64560694702639199</c:v>
                </c:pt>
                <c:pt idx="663">
                  <c:v>0.64683502673653703</c:v>
                </c:pt>
                <c:pt idx="664">
                  <c:v>0.64806310644668197</c:v>
                </c:pt>
                <c:pt idx="665">
                  <c:v>0.64929118615682702</c:v>
                </c:pt>
                <c:pt idx="666">
                  <c:v>0.65051926586697195</c:v>
                </c:pt>
                <c:pt idx="667">
                  <c:v>0.651747345577117</c:v>
                </c:pt>
                <c:pt idx="668">
                  <c:v>0.65297542528726205</c:v>
                </c:pt>
                <c:pt idx="669">
                  <c:v>0.65420350499740698</c:v>
                </c:pt>
                <c:pt idx="670">
                  <c:v>0.65543158470755203</c:v>
                </c:pt>
                <c:pt idx="671">
                  <c:v>0.65665966441769696</c:v>
                </c:pt>
                <c:pt idx="672">
                  <c:v>0.65788774412784201</c:v>
                </c:pt>
                <c:pt idx="673">
                  <c:v>0.65911582383798695</c:v>
                </c:pt>
                <c:pt idx="674">
                  <c:v>0.66034390354813199</c:v>
                </c:pt>
                <c:pt idx="675">
                  <c:v>0.66157198325827604</c:v>
                </c:pt>
                <c:pt idx="676">
                  <c:v>0.66280006296842098</c:v>
                </c:pt>
                <c:pt idx="677">
                  <c:v>0.66402814267856602</c:v>
                </c:pt>
                <c:pt idx="678">
                  <c:v>0.66525622238871096</c:v>
                </c:pt>
                <c:pt idx="679">
                  <c:v>0.66648430209885601</c:v>
                </c:pt>
                <c:pt idx="680">
                  <c:v>0.66771238180900105</c:v>
                </c:pt>
                <c:pt idx="681">
                  <c:v>0.66894046151914599</c:v>
                </c:pt>
                <c:pt idx="682">
                  <c:v>0.67016854122929104</c:v>
                </c:pt>
                <c:pt idx="683">
                  <c:v>0.67139662093943597</c:v>
                </c:pt>
                <c:pt idx="684">
                  <c:v>0.67262470064958102</c:v>
                </c:pt>
                <c:pt idx="685">
                  <c:v>0.67385278035972596</c:v>
                </c:pt>
                <c:pt idx="686">
                  <c:v>0.675080860069871</c:v>
                </c:pt>
                <c:pt idx="687">
                  <c:v>0.67630893978001605</c:v>
                </c:pt>
                <c:pt idx="688">
                  <c:v>0.67753701949015999</c:v>
                </c:pt>
                <c:pt idx="689">
                  <c:v>0.67876509920030503</c:v>
                </c:pt>
                <c:pt idx="690">
                  <c:v>0.67999317891044997</c:v>
                </c:pt>
                <c:pt idx="691">
                  <c:v>0.68122125862059502</c:v>
                </c:pt>
                <c:pt idx="692">
                  <c:v>0.68244933833073995</c:v>
                </c:pt>
                <c:pt idx="693">
                  <c:v>0.683677418040885</c:v>
                </c:pt>
                <c:pt idx="694">
                  <c:v>0.68490549775103005</c:v>
                </c:pt>
                <c:pt idx="695">
                  <c:v>0.68613357746117498</c:v>
                </c:pt>
                <c:pt idx="696">
                  <c:v>0.68736165717132003</c:v>
                </c:pt>
                <c:pt idx="697">
                  <c:v>0.68858973688146496</c:v>
                </c:pt>
                <c:pt idx="698">
                  <c:v>0.68981781659161001</c:v>
                </c:pt>
                <c:pt idx="699">
                  <c:v>0.69104589630175495</c:v>
                </c:pt>
                <c:pt idx="700">
                  <c:v>0.69227397601189999</c:v>
                </c:pt>
                <c:pt idx="701">
                  <c:v>0.69350205572204504</c:v>
                </c:pt>
                <c:pt idx="702">
                  <c:v>0.69473013543218898</c:v>
                </c:pt>
                <c:pt idx="703">
                  <c:v>0.69595821514233402</c:v>
                </c:pt>
                <c:pt idx="704">
                  <c:v>0.69718629485247896</c:v>
                </c:pt>
                <c:pt idx="705">
                  <c:v>0.69841437456262401</c:v>
                </c:pt>
                <c:pt idx="706">
                  <c:v>0.69964245427276905</c:v>
                </c:pt>
                <c:pt idx="707">
                  <c:v>0.70087053398291399</c:v>
                </c:pt>
                <c:pt idx="708">
                  <c:v>0.70209861369305904</c:v>
                </c:pt>
                <c:pt idx="709">
                  <c:v>0.70332669340320397</c:v>
                </c:pt>
                <c:pt idx="710">
                  <c:v>0.70455477311334902</c:v>
                </c:pt>
                <c:pt idx="711">
                  <c:v>0.70578285282349396</c:v>
                </c:pt>
                <c:pt idx="712">
                  <c:v>0.707010932533639</c:v>
                </c:pt>
                <c:pt idx="713">
                  <c:v>0.70823901224378405</c:v>
                </c:pt>
                <c:pt idx="714">
                  <c:v>0.70946709195392899</c:v>
                </c:pt>
                <c:pt idx="715">
                  <c:v>0.71069517166407303</c:v>
                </c:pt>
                <c:pt idx="716">
                  <c:v>0.71192325137421797</c:v>
                </c:pt>
                <c:pt idx="717">
                  <c:v>0.71315133108436302</c:v>
                </c:pt>
                <c:pt idx="718">
                  <c:v>0.71437941079450795</c:v>
                </c:pt>
                <c:pt idx="719">
                  <c:v>0.715607490504653</c:v>
                </c:pt>
                <c:pt idx="720">
                  <c:v>0.71683557021479805</c:v>
                </c:pt>
                <c:pt idx="721">
                  <c:v>0.71806364992494298</c:v>
                </c:pt>
                <c:pt idx="722">
                  <c:v>0.71929172963508803</c:v>
                </c:pt>
                <c:pt idx="723">
                  <c:v>0.72051980934523296</c:v>
                </c:pt>
                <c:pt idx="724">
                  <c:v>0.72174788905537801</c:v>
                </c:pt>
                <c:pt idx="725">
                  <c:v>0.72297596876552295</c:v>
                </c:pt>
                <c:pt idx="726">
                  <c:v>0.72420404847566799</c:v>
                </c:pt>
                <c:pt idx="727">
                  <c:v>0.72543212818581304</c:v>
                </c:pt>
                <c:pt idx="728">
                  <c:v>0.72666020789595698</c:v>
                </c:pt>
                <c:pt idx="729">
                  <c:v>0.72788828760610202</c:v>
                </c:pt>
                <c:pt idx="730">
                  <c:v>0.72911636731624696</c:v>
                </c:pt>
                <c:pt idx="731">
                  <c:v>0.73034444702639201</c:v>
                </c:pt>
                <c:pt idx="732">
                  <c:v>0.73157252673653705</c:v>
                </c:pt>
                <c:pt idx="733">
                  <c:v>0.73280060644668199</c:v>
                </c:pt>
                <c:pt idx="734">
                  <c:v>0.73402868615682704</c:v>
                </c:pt>
                <c:pt idx="735">
                  <c:v>0.73525676586697197</c:v>
                </c:pt>
                <c:pt idx="736">
                  <c:v>0.73648484557711702</c:v>
                </c:pt>
                <c:pt idx="737">
                  <c:v>0.73771292528726196</c:v>
                </c:pt>
                <c:pt idx="738">
                  <c:v>0.738941004997407</c:v>
                </c:pt>
                <c:pt idx="739">
                  <c:v>0.74016908470755205</c:v>
                </c:pt>
                <c:pt idx="740">
                  <c:v>0.74139716441769699</c:v>
                </c:pt>
                <c:pt idx="741">
                  <c:v>0.74262524412784203</c:v>
                </c:pt>
                <c:pt idx="742">
                  <c:v>0.74385332383798597</c:v>
                </c:pt>
                <c:pt idx="743">
                  <c:v>0.74508140354813102</c:v>
                </c:pt>
                <c:pt idx="744">
                  <c:v>0.74630948325827595</c:v>
                </c:pt>
                <c:pt idx="745">
                  <c:v>0.747537562968421</c:v>
                </c:pt>
                <c:pt idx="746">
                  <c:v>0.74876564267856605</c:v>
                </c:pt>
                <c:pt idx="747">
                  <c:v>0.74999372238871098</c:v>
                </c:pt>
                <c:pt idx="748">
                  <c:v>0.75122180209885603</c:v>
                </c:pt>
                <c:pt idx="749">
                  <c:v>0.75244988180900096</c:v>
                </c:pt>
                <c:pt idx="750">
                  <c:v>0.75367796151914601</c:v>
                </c:pt>
                <c:pt idx="751">
                  <c:v>0.75490604122929095</c:v>
                </c:pt>
                <c:pt idx="752">
                  <c:v>0.75613412093943599</c:v>
                </c:pt>
                <c:pt idx="753">
                  <c:v>0.75736220064958104</c:v>
                </c:pt>
                <c:pt idx="754">
                  <c:v>0.75859028035972598</c:v>
                </c:pt>
                <c:pt idx="755">
                  <c:v>0.75981836006987002</c:v>
                </c:pt>
                <c:pt idx="756">
                  <c:v>0.76104643978001496</c:v>
                </c:pt>
                <c:pt idx="757">
                  <c:v>0.76227451949016001</c:v>
                </c:pt>
                <c:pt idx="758">
                  <c:v>0.76350259920030505</c:v>
                </c:pt>
                <c:pt idx="759">
                  <c:v>0.76473067891044999</c:v>
                </c:pt>
                <c:pt idx="760">
                  <c:v>0.76595875862059504</c:v>
                </c:pt>
                <c:pt idx="761">
                  <c:v>0.76718683833073997</c:v>
                </c:pt>
                <c:pt idx="762">
                  <c:v>0.76841491804088502</c:v>
                </c:pt>
                <c:pt idx="763">
                  <c:v>0.76964299775102996</c:v>
                </c:pt>
                <c:pt idx="764">
                  <c:v>0.770871077461175</c:v>
                </c:pt>
                <c:pt idx="765">
                  <c:v>0.77209915717132005</c:v>
                </c:pt>
                <c:pt idx="766">
                  <c:v>0.77332723688146499</c:v>
                </c:pt>
                <c:pt idx="767">
                  <c:v>0.77455531659161003</c:v>
                </c:pt>
                <c:pt idx="768">
                  <c:v>0.77578339630175397</c:v>
                </c:pt>
                <c:pt idx="769">
                  <c:v>0.77701147601190002</c:v>
                </c:pt>
                <c:pt idx="770">
                  <c:v>0.77823955572204395</c:v>
                </c:pt>
                <c:pt idx="771">
                  <c:v>0.779467635432189</c:v>
                </c:pt>
                <c:pt idx="772">
                  <c:v>0.78069571514233405</c:v>
                </c:pt>
                <c:pt idx="773">
                  <c:v>0.78192379485247898</c:v>
                </c:pt>
                <c:pt idx="774">
                  <c:v>0.78315187456262403</c:v>
                </c:pt>
                <c:pt idx="775">
                  <c:v>0.78437995427276896</c:v>
                </c:pt>
                <c:pt idx="776">
                  <c:v>0.78560803398291401</c:v>
                </c:pt>
                <c:pt idx="777">
                  <c:v>0.78683611369305895</c:v>
                </c:pt>
                <c:pt idx="778">
                  <c:v>0.78806419340320399</c:v>
                </c:pt>
                <c:pt idx="779">
                  <c:v>0.78929227311334904</c:v>
                </c:pt>
                <c:pt idx="780">
                  <c:v>0.79052035282349398</c:v>
                </c:pt>
                <c:pt idx="781">
                  <c:v>0.79174843253363902</c:v>
                </c:pt>
                <c:pt idx="782">
                  <c:v>0.79297651224378396</c:v>
                </c:pt>
                <c:pt idx="783">
                  <c:v>0.79420459195392801</c:v>
                </c:pt>
                <c:pt idx="784">
                  <c:v>0.79543267166407305</c:v>
                </c:pt>
                <c:pt idx="785">
                  <c:v>0.79666075137421799</c:v>
                </c:pt>
                <c:pt idx="786">
                  <c:v>0.79788883108436304</c:v>
                </c:pt>
                <c:pt idx="787">
                  <c:v>0.79911691079450797</c:v>
                </c:pt>
                <c:pt idx="788">
                  <c:v>0.80034499050465302</c:v>
                </c:pt>
                <c:pt idx="789">
                  <c:v>0.80157307021479796</c:v>
                </c:pt>
                <c:pt idx="790">
                  <c:v>0.802801149924943</c:v>
                </c:pt>
                <c:pt idx="791">
                  <c:v>0.80402922963508805</c:v>
                </c:pt>
                <c:pt idx="792">
                  <c:v>0.80525730934523299</c:v>
                </c:pt>
                <c:pt idx="793">
                  <c:v>0.80648538905537803</c:v>
                </c:pt>
                <c:pt idx="794">
                  <c:v>0.80771346876552297</c:v>
                </c:pt>
                <c:pt idx="795">
                  <c:v>0.80894154847566802</c:v>
                </c:pt>
                <c:pt idx="796">
                  <c:v>0.81016962818581195</c:v>
                </c:pt>
                <c:pt idx="797">
                  <c:v>0.811397707895958</c:v>
                </c:pt>
                <c:pt idx="798">
                  <c:v>0.81262578760610205</c:v>
                </c:pt>
                <c:pt idx="799">
                  <c:v>0.81385386731624698</c:v>
                </c:pt>
                <c:pt idx="800">
                  <c:v>0.81508194702639203</c:v>
                </c:pt>
                <c:pt idx="801">
                  <c:v>0.81631002673653696</c:v>
                </c:pt>
                <c:pt idx="802">
                  <c:v>0.81753810644668201</c:v>
                </c:pt>
                <c:pt idx="803">
                  <c:v>0.81876618615682695</c:v>
                </c:pt>
                <c:pt idx="804">
                  <c:v>0.81999426586697199</c:v>
                </c:pt>
                <c:pt idx="805">
                  <c:v>0.82122234557711704</c:v>
                </c:pt>
                <c:pt idx="806">
                  <c:v>0.82245042528726198</c:v>
                </c:pt>
                <c:pt idx="807">
                  <c:v>0.82367850499740702</c:v>
                </c:pt>
                <c:pt idx="808">
                  <c:v>0.82490658470755196</c:v>
                </c:pt>
                <c:pt idx="809">
                  <c:v>0.82613466441769701</c:v>
                </c:pt>
                <c:pt idx="810">
                  <c:v>0.82736274412784205</c:v>
                </c:pt>
                <c:pt idx="811">
                  <c:v>0.82859082383798599</c:v>
                </c:pt>
                <c:pt idx="812">
                  <c:v>0.82981890354813104</c:v>
                </c:pt>
                <c:pt idx="813">
                  <c:v>0.83104698325827597</c:v>
                </c:pt>
                <c:pt idx="814">
                  <c:v>0.83227506296842102</c:v>
                </c:pt>
                <c:pt idx="815">
                  <c:v>0.83350314267856596</c:v>
                </c:pt>
                <c:pt idx="816">
                  <c:v>0.834731222388711</c:v>
                </c:pt>
                <c:pt idx="817">
                  <c:v>0.83595930209885605</c:v>
                </c:pt>
                <c:pt idx="818">
                  <c:v>0.83718738180900099</c:v>
                </c:pt>
                <c:pt idx="819">
                  <c:v>0.83841546151914603</c:v>
                </c:pt>
                <c:pt idx="820">
                  <c:v>0.83964354122929097</c:v>
                </c:pt>
                <c:pt idx="821">
                  <c:v>0.84087162093943602</c:v>
                </c:pt>
                <c:pt idx="822">
                  <c:v>0.84209970064958095</c:v>
                </c:pt>
                <c:pt idx="823">
                  <c:v>0.843327780359726</c:v>
                </c:pt>
                <c:pt idx="824">
                  <c:v>0.84455586006987104</c:v>
                </c:pt>
                <c:pt idx="825">
                  <c:v>0.84578393978001498</c:v>
                </c:pt>
                <c:pt idx="826">
                  <c:v>0.84701201949016003</c:v>
                </c:pt>
                <c:pt idx="827">
                  <c:v>0.84824009920030496</c:v>
                </c:pt>
                <c:pt idx="828">
                  <c:v>0.84946817891045001</c:v>
                </c:pt>
                <c:pt idx="829">
                  <c:v>0.85069625862059495</c:v>
                </c:pt>
                <c:pt idx="830">
                  <c:v>0.85192433833073999</c:v>
                </c:pt>
                <c:pt idx="831">
                  <c:v>0.85315241804088504</c:v>
                </c:pt>
                <c:pt idx="832">
                  <c:v>0.85438049775102998</c:v>
                </c:pt>
                <c:pt idx="833">
                  <c:v>0.85560857746117502</c:v>
                </c:pt>
                <c:pt idx="834">
                  <c:v>0.85683665717131996</c:v>
                </c:pt>
                <c:pt idx="835">
                  <c:v>0.85806473688146501</c:v>
                </c:pt>
                <c:pt idx="836">
                  <c:v>0.85929281659161005</c:v>
                </c:pt>
                <c:pt idx="837">
                  <c:v>0.86052089630175499</c:v>
                </c:pt>
                <c:pt idx="838">
                  <c:v>0.86174897601190004</c:v>
                </c:pt>
                <c:pt idx="839">
                  <c:v>0.86297705572204397</c:v>
                </c:pt>
                <c:pt idx="840">
                  <c:v>0.86420513543218902</c:v>
                </c:pt>
                <c:pt idx="841">
                  <c:v>0.86543321514233396</c:v>
                </c:pt>
                <c:pt idx="842">
                  <c:v>0.866661294852479</c:v>
                </c:pt>
                <c:pt idx="843">
                  <c:v>0.86788937456262405</c:v>
                </c:pt>
                <c:pt idx="844">
                  <c:v>0.86911745427276899</c:v>
                </c:pt>
                <c:pt idx="845">
                  <c:v>0.87034553398291403</c:v>
                </c:pt>
                <c:pt idx="846">
                  <c:v>0.87157361369305897</c:v>
                </c:pt>
                <c:pt idx="847">
                  <c:v>0.87280169340320402</c:v>
                </c:pt>
                <c:pt idx="848">
                  <c:v>0.87402977311334895</c:v>
                </c:pt>
                <c:pt idx="849">
                  <c:v>0.875257852823494</c:v>
                </c:pt>
                <c:pt idx="850">
                  <c:v>0.87648593253363904</c:v>
                </c:pt>
                <c:pt idx="851">
                  <c:v>0.87771401224378398</c:v>
                </c:pt>
                <c:pt idx="852">
                  <c:v>0.87894209195392803</c:v>
                </c:pt>
                <c:pt idx="853">
                  <c:v>0.88017017166407296</c:v>
                </c:pt>
                <c:pt idx="854">
                  <c:v>0.88139825137421801</c:v>
                </c:pt>
                <c:pt idx="855">
                  <c:v>0.88262633108436295</c:v>
                </c:pt>
                <c:pt idx="856">
                  <c:v>0.88385441079450799</c:v>
                </c:pt>
                <c:pt idx="857">
                  <c:v>0.88508249050465304</c:v>
                </c:pt>
                <c:pt idx="858">
                  <c:v>0.88631057021479798</c:v>
                </c:pt>
                <c:pt idx="859">
                  <c:v>0.88753864992494302</c:v>
                </c:pt>
                <c:pt idx="860">
                  <c:v>0.88876672963508796</c:v>
                </c:pt>
                <c:pt idx="861">
                  <c:v>0.88999480934523301</c:v>
                </c:pt>
                <c:pt idx="862">
                  <c:v>0.89122288905537805</c:v>
                </c:pt>
                <c:pt idx="863">
                  <c:v>0.89245096876552299</c:v>
                </c:pt>
                <c:pt idx="864">
                  <c:v>0.89367904847566804</c:v>
                </c:pt>
                <c:pt idx="865">
                  <c:v>0.89490712818581197</c:v>
                </c:pt>
                <c:pt idx="866">
                  <c:v>0.89613520789595802</c:v>
                </c:pt>
                <c:pt idx="867">
                  <c:v>0.89736328760610296</c:v>
                </c:pt>
                <c:pt idx="868">
                  <c:v>0.898591367316247</c:v>
                </c:pt>
                <c:pt idx="869">
                  <c:v>0.89981944702639205</c:v>
                </c:pt>
                <c:pt idx="870">
                  <c:v>0.90104752673653699</c:v>
                </c:pt>
                <c:pt idx="871">
                  <c:v>0.90227560644668203</c:v>
                </c:pt>
                <c:pt idx="872">
                  <c:v>0.90350368615682697</c:v>
                </c:pt>
                <c:pt idx="873">
                  <c:v>0.90473176586697202</c:v>
                </c:pt>
                <c:pt idx="874">
                  <c:v>0.90595984557711695</c:v>
                </c:pt>
                <c:pt idx="875">
                  <c:v>0.907187925287262</c:v>
                </c:pt>
                <c:pt idx="876">
                  <c:v>0.90841600499740704</c:v>
                </c:pt>
                <c:pt idx="877">
                  <c:v>0.90964408470755198</c:v>
                </c:pt>
                <c:pt idx="878">
                  <c:v>0.91087216441769703</c:v>
                </c:pt>
                <c:pt idx="879">
                  <c:v>0.91210024412784196</c:v>
                </c:pt>
                <c:pt idx="880">
                  <c:v>0.91332832383798701</c:v>
                </c:pt>
                <c:pt idx="881">
                  <c:v>0.91455640354813095</c:v>
                </c:pt>
                <c:pt idx="882">
                  <c:v>0.91578448325827599</c:v>
                </c:pt>
                <c:pt idx="883">
                  <c:v>0.91701256296842104</c:v>
                </c:pt>
                <c:pt idx="884">
                  <c:v>0.91824064267856598</c:v>
                </c:pt>
                <c:pt idx="885">
                  <c:v>0.91946872238871102</c:v>
                </c:pt>
                <c:pt idx="886">
                  <c:v>0.92069680209885596</c:v>
                </c:pt>
                <c:pt idx="887">
                  <c:v>0.92192488180900101</c:v>
                </c:pt>
                <c:pt idx="888">
                  <c:v>0.92315296151914605</c:v>
                </c:pt>
                <c:pt idx="889">
                  <c:v>0.92438104122929099</c:v>
                </c:pt>
                <c:pt idx="890">
                  <c:v>0.92560912093943604</c:v>
                </c:pt>
                <c:pt idx="891">
                  <c:v>0.92683720064958097</c:v>
                </c:pt>
                <c:pt idx="892">
                  <c:v>0.92806528035972602</c:v>
                </c:pt>
                <c:pt idx="893">
                  <c:v>0.92929336006987096</c:v>
                </c:pt>
                <c:pt idx="894">
                  <c:v>0.930521439780015</c:v>
                </c:pt>
                <c:pt idx="895">
                  <c:v>0.93174951949016005</c:v>
                </c:pt>
                <c:pt idx="896">
                  <c:v>0.93297759920030499</c:v>
                </c:pt>
                <c:pt idx="897">
                  <c:v>0.93420567891045003</c:v>
                </c:pt>
                <c:pt idx="898">
                  <c:v>0.93543375862059497</c:v>
                </c:pt>
                <c:pt idx="899">
                  <c:v>0.93666183833074002</c:v>
                </c:pt>
                <c:pt idx="900">
                  <c:v>0.93788991804088495</c:v>
                </c:pt>
                <c:pt idx="901">
                  <c:v>0.93911799775103</c:v>
                </c:pt>
                <c:pt idx="902">
                  <c:v>0.94034607746117505</c:v>
                </c:pt>
                <c:pt idx="903">
                  <c:v>0.94157415717131998</c:v>
                </c:pt>
                <c:pt idx="904">
                  <c:v>0.94280223688146503</c:v>
                </c:pt>
                <c:pt idx="905">
                  <c:v>0.94403031659160996</c:v>
                </c:pt>
                <c:pt idx="906">
                  <c:v>0.94525839630175501</c:v>
                </c:pt>
                <c:pt idx="907">
                  <c:v>0.94648647601189995</c:v>
                </c:pt>
                <c:pt idx="908">
                  <c:v>0.94771455572204399</c:v>
                </c:pt>
                <c:pt idx="909">
                  <c:v>0.94894263543218904</c:v>
                </c:pt>
                <c:pt idx="910">
                  <c:v>0.95017071514233398</c:v>
                </c:pt>
                <c:pt idx="911">
                  <c:v>0.95139879485247902</c:v>
                </c:pt>
                <c:pt idx="912">
                  <c:v>0.95262687456262396</c:v>
                </c:pt>
                <c:pt idx="913">
                  <c:v>0.95385495427276901</c:v>
                </c:pt>
                <c:pt idx="914">
                  <c:v>0.95508303398291405</c:v>
                </c:pt>
                <c:pt idx="915">
                  <c:v>0.95631111369305899</c:v>
                </c:pt>
                <c:pt idx="916">
                  <c:v>0.95753919340320404</c:v>
                </c:pt>
                <c:pt idx="917">
                  <c:v>0.95876727311334897</c:v>
                </c:pt>
                <c:pt idx="918">
                  <c:v>0.95999535282349402</c:v>
                </c:pt>
                <c:pt idx="919">
                  <c:v>0.96122343253363896</c:v>
                </c:pt>
                <c:pt idx="920">
                  <c:v>0.962451512243784</c:v>
                </c:pt>
                <c:pt idx="921">
                  <c:v>0.96367959195392805</c:v>
                </c:pt>
                <c:pt idx="922">
                  <c:v>0.96490767166407299</c:v>
                </c:pt>
                <c:pt idx="923">
                  <c:v>0.96613575137421803</c:v>
                </c:pt>
                <c:pt idx="924">
                  <c:v>0.96736383108436297</c:v>
                </c:pt>
                <c:pt idx="925">
                  <c:v>0.96859191079450802</c:v>
                </c:pt>
                <c:pt idx="926">
                  <c:v>0.96981999050465295</c:v>
                </c:pt>
                <c:pt idx="927">
                  <c:v>0.971048070214798</c:v>
                </c:pt>
                <c:pt idx="928">
                  <c:v>0.97227614992494305</c:v>
                </c:pt>
                <c:pt idx="929">
                  <c:v>0.97350422963508798</c:v>
                </c:pt>
                <c:pt idx="930">
                  <c:v>0.97473230934523303</c:v>
                </c:pt>
                <c:pt idx="931">
                  <c:v>0.97596038905537796</c:v>
                </c:pt>
                <c:pt idx="932">
                  <c:v>0.97718846876552301</c:v>
                </c:pt>
                <c:pt idx="933">
                  <c:v>0.97841654847566795</c:v>
                </c:pt>
                <c:pt idx="934">
                  <c:v>0.97964462818581299</c:v>
                </c:pt>
                <c:pt idx="935">
                  <c:v>0.98087270789595704</c:v>
                </c:pt>
                <c:pt idx="936">
                  <c:v>0.98210078760610198</c:v>
                </c:pt>
                <c:pt idx="937">
                  <c:v>0.98332886731624702</c:v>
                </c:pt>
                <c:pt idx="938">
                  <c:v>0.98455694702639196</c:v>
                </c:pt>
                <c:pt idx="939">
                  <c:v>0.98578502673653701</c:v>
                </c:pt>
                <c:pt idx="940">
                  <c:v>0.98701310644668205</c:v>
                </c:pt>
                <c:pt idx="941">
                  <c:v>0.98824118615682699</c:v>
                </c:pt>
                <c:pt idx="942">
                  <c:v>0.98946926586697204</c:v>
                </c:pt>
                <c:pt idx="943">
                  <c:v>0.99069734557711697</c:v>
                </c:pt>
                <c:pt idx="944">
                  <c:v>0.99192542528726202</c:v>
                </c:pt>
                <c:pt idx="945">
                  <c:v>0.99315350499740696</c:v>
                </c:pt>
                <c:pt idx="946">
                  <c:v>0.994381584707552</c:v>
                </c:pt>
                <c:pt idx="947">
                  <c:v>0.99560966441769705</c:v>
                </c:pt>
                <c:pt idx="948">
                  <c:v>0.99683774412784099</c:v>
                </c:pt>
                <c:pt idx="949">
                  <c:v>0.99806582383798603</c:v>
                </c:pt>
                <c:pt idx="950">
                  <c:v>0.99929390354813097</c:v>
                </c:pt>
                <c:pt idx="951">
                  <c:v>1.0005219832582799</c:v>
                </c:pt>
                <c:pt idx="952">
                  <c:v>1.00175006296842</c:v>
                </c:pt>
                <c:pt idx="953">
                  <c:v>1.00297814267857</c:v>
                </c:pt>
                <c:pt idx="954">
                  <c:v>1.00420622238871</c:v>
                </c:pt>
                <c:pt idx="955">
                  <c:v>1.0054343020988601</c:v>
                </c:pt>
                <c:pt idx="956">
                  <c:v>1.0066623818089999</c:v>
                </c:pt>
                <c:pt idx="957">
                  <c:v>1.00789046151915</c:v>
                </c:pt>
                <c:pt idx="958">
                  <c:v>1.00911854122929</c:v>
                </c:pt>
                <c:pt idx="959">
                  <c:v>1.0103466209394401</c:v>
                </c:pt>
                <c:pt idx="960">
                  <c:v>1.0115747006495801</c:v>
                </c:pt>
                <c:pt idx="961">
                  <c:v>1.0128027803597299</c:v>
                </c:pt>
                <c:pt idx="962">
                  <c:v>1.01403086006987</c:v>
                </c:pt>
                <c:pt idx="963">
                  <c:v>1.01525893978002</c:v>
                </c:pt>
                <c:pt idx="964">
                  <c:v>1.0164870194901601</c:v>
                </c:pt>
                <c:pt idx="965">
                  <c:v>1.0177150992003099</c:v>
                </c:pt>
                <c:pt idx="966">
                  <c:v>1.0189431789104499</c:v>
                </c:pt>
                <c:pt idx="967">
                  <c:v>1.0201712586206</c:v>
                </c:pt>
                <c:pt idx="968">
                  <c:v>1.02139933833074</c:v>
                </c:pt>
                <c:pt idx="969">
                  <c:v>1.0226274180408801</c:v>
                </c:pt>
                <c:pt idx="970">
                  <c:v>1.0238554977510299</c:v>
                </c:pt>
                <c:pt idx="971">
                  <c:v>1.02508357746117</c:v>
                </c:pt>
                <c:pt idx="972">
                  <c:v>1.02631165717132</c:v>
                </c:pt>
                <c:pt idx="973">
                  <c:v>1.0275397368814601</c:v>
                </c:pt>
                <c:pt idx="974">
                  <c:v>1.0287678165916101</c:v>
                </c:pt>
                <c:pt idx="975">
                  <c:v>1.0299958963017499</c:v>
                </c:pt>
                <c:pt idx="976">
                  <c:v>1.0312239760119</c:v>
                </c:pt>
                <c:pt idx="977">
                  <c:v>1.03245205572204</c:v>
                </c:pt>
                <c:pt idx="978">
                  <c:v>1.0336801354321901</c:v>
                </c:pt>
                <c:pt idx="979">
                  <c:v>1.0349082151423299</c:v>
                </c:pt>
                <c:pt idx="980">
                  <c:v>1.0361362948524799</c:v>
                </c:pt>
                <c:pt idx="981">
                  <c:v>1.03736437456262</c:v>
                </c:pt>
                <c:pt idx="982">
                  <c:v>1.03859245427277</c:v>
                </c:pt>
                <c:pt idx="983">
                  <c:v>1.0398205339829101</c:v>
                </c:pt>
                <c:pt idx="984">
                  <c:v>1.0410486136930599</c:v>
                </c:pt>
                <c:pt idx="985">
                  <c:v>1.0422766934031999</c:v>
                </c:pt>
                <c:pt idx="986">
                  <c:v>1.04350477311335</c:v>
                </c:pt>
                <c:pt idx="987">
                  <c:v>1.04473285282349</c:v>
                </c:pt>
                <c:pt idx="988">
                  <c:v>1.0459609325336401</c:v>
                </c:pt>
                <c:pt idx="989">
                  <c:v>1.0471890122437799</c:v>
                </c:pt>
                <c:pt idx="990">
                  <c:v>1.04841709195393</c:v>
                </c:pt>
                <c:pt idx="991">
                  <c:v>1.04964517166407</c:v>
                </c:pt>
                <c:pt idx="992">
                  <c:v>1.0508732513742201</c:v>
                </c:pt>
                <c:pt idx="993">
                  <c:v>1.0521013310843601</c:v>
                </c:pt>
                <c:pt idx="994">
                  <c:v>1.0533294107945099</c:v>
                </c:pt>
                <c:pt idx="995">
                  <c:v>1.05455749050465</c:v>
                </c:pt>
                <c:pt idx="996">
                  <c:v>1.0557855702148</c:v>
                </c:pt>
                <c:pt idx="997">
                  <c:v>1.0570136499249401</c:v>
                </c:pt>
                <c:pt idx="998">
                  <c:v>1.0582417296350899</c:v>
                </c:pt>
                <c:pt idx="999">
                  <c:v>1.0594698093452299</c:v>
                </c:pt>
                <c:pt idx="1000">
                  <c:v>1.06069788905538</c:v>
                </c:pt>
                <c:pt idx="1001">
                  <c:v>1.06192596876552</c:v>
                </c:pt>
                <c:pt idx="1002">
                  <c:v>1.0631540484756701</c:v>
                </c:pt>
                <c:pt idx="1003">
                  <c:v>1.0643821281858099</c:v>
                </c:pt>
                <c:pt idx="1004">
                  <c:v>1.0656102078959599</c:v>
                </c:pt>
                <c:pt idx="1005">
                  <c:v>1.0668382876061</c:v>
                </c:pt>
                <c:pt idx="1006">
                  <c:v>1.06806636731625</c:v>
                </c:pt>
                <c:pt idx="1007">
                  <c:v>1.0692944470263901</c:v>
                </c:pt>
                <c:pt idx="1008">
                  <c:v>1.0705225267365399</c:v>
                </c:pt>
                <c:pt idx="1009">
                  <c:v>1.07175060644668</c:v>
                </c:pt>
                <c:pt idx="1010">
                  <c:v>1.07297868615683</c:v>
                </c:pt>
                <c:pt idx="1011">
                  <c:v>1.0742067658669701</c:v>
                </c:pt>
                <c:pt idx="1012">
                  <c:v>1.0754348455771201</c:v>
                </c:pt>
                <c:pt idx="1013">
                  <c:v>1.0766629252872599</c:v>
                </c:pt>
                <c:pt idx="1014">
                  <c:v>1.07789100499741</c:v>
                </c:pt>
                <c:pt idx="1015">
                  <c:v>1.07911908470755</c:v>
                </c:pt>
                <c:pt idx="1016">
                  <c:v>1.0803471644177001</c:v>
                </c:pt>
                <c:pt idx="1017">
                  <c:v>1.0815752441278399</c:v>
                </c:pt>
                <c:pt idx="1018">
                  <c:v>1.0828033238379899</c:v>
                </c:pt>
                <c:pt idx="1019">
                  <c:v>1.08403140354813</c:v>
                </c:pt>
                <c:pt idx="1020">
                  <c:v>1.08525948325828</c:v>
                </c:pt>
                <c:pt idx="1021">
                  <c:v>1.0864875629684201</c:v>
                </c:pt>
                <c:pt idx="1022">
                  <c:v>1.0877156426785699</c:v>
                </c:pt>
                <c:pt idx="1023">
                  <c:v>1.08894372238871</c:v>
                </c:pt>
                <c:pt idx="1024">
                  <c:v>1.09017180209886</c:v>
                </c:pt>
                <c:pt idx="1025">
                  <c:v>1.091399881809</c:v>
                </c:pt>
                <c:pt idx="1026">
                  <c:v>1.0926279615191501</c:v>
                </c:pt>
                <c:pt idx="1027">
                  <c:v>1.0938560412292899</c:v>
                </c:pt>
                <c:pt idx="1028">
                  <c:v>1.09508412093944</c:v>
                </c:pt>
                <c:pt idx="1029">
                  <c:v>1.09631220064958</c:v>
                </c:pt>
                <c:pt idx="1030">
                  <c:v>1.0975402803597301</c:v>
                </c:pt>
                <c:pt idx="1031">
                  <c:v>1.0987683600698701</c:v>
                </c:pt>
                <c:pt idx="1032">
                  <c:v>1.0999964397800199</c:v>
                </c:pt>
                <c:pt idx="1033">
                  <c:v>1.10122451949016</c:v>
                </c:pt>
                <c:pt idx="1034">
                  <c:v>1.10245259920031</c:v>
                </c:pt>
                <c:pt idx="1035">
                  <c:v>1.1036806789104501</c:v>
                </c:pt>
                <c:pt idx="1036">
                  <c:v>1.1049087586205999</c:v>
                </c:pt>
                <c:pt idx="1037">
                  <c:v>1.1061368383307399</c:v>
                </c:pt>
                <c:pt idx="1038">
                  <c:v>1.10736491804088</c:v>
                </c:pt>
                <c:pt idx="1039">
                  <c:v>1.10859299775103</c:v>
                </c:pt>
                <c:pt idx="1040">
                  <c:v>1.1098210774611801</c:v>
                </c:pt>
                <c:pt idx="1041">
                  <c:v>1.1110491571713199</c:v>
                </c:pt>
                <c:pt idx="1042">
                  <c:v>1.11227723688146</c:v>
                </c:pt>
                <c:pt idx="1043">
                  <c:v>1.11350531659161</c:v>
                </c:pt>
                <c:pt idx="1044">
                  <c:v>1.1147333963017501</c:v>
                </c:pt>
                <c:pt idx="1045">
                  <c:v>1.1159614760119001</c:v>
                </c:pt>
                <c:pt idx="1046">
                  <c:v>1.1171895557220399</c:v>
                </c:pt>
                <c:pt idx="1047">
                  <c:v>1.11841763543219</c:v>
                </c:pt>
                <c:pt idx="1048">
                  <c:v>1.11964571514233</c:v>
                </c:pt>
                <c:pt idx="1049">
                  <c:v>1.1208737948524801</c:v>
                </c:pt>
                <c:pt idx="1050">
                  <c:v>1.1221018745626199</c:v>
                </c:pt>
                <c:pt idx="1051">
                  <c:v>1.1233299542727699</c:v>
                </c:pt>
                <c:pt idx="1052">
                  <c:v>1.12455803398291</c:v>
                </c:pt>
                <c:pt idx="1053">
                  <c:v>1.12578611369306</c:v>
                </c:pt>
                <c:pt idx="1054">
                  <c:v>1.1270141934032001</c:v>
                </c:pt>
                <c:pt idx="1055">
                  <c:v>1.1282422731133499</c:v>
                </c:pt>
                <c:pt idx="1056">
                  <c:v>1.12947035282349</c:v>
                </c:pt>
                <c:pt idx="1057">
                  <c:v>1.13069843253364</c:v>
                </c:pt>
                <c:pt idx="1058">
                  <c:v>1.13192651224378</c:v>
                </c:pt>
                <c:pt idx="1059">
                  <c:v>1.1331545919539301</c:v>
                </c:pt>
                <c:pt idx="1060">
                  <c:v>1.1343826716640699</c:v>
                </c:pt>
                <c:pt idx="1061">
                  <c:v>1.13561075137422</c:v>
                </c:pt>
                <c:pt idx="1062">
                  <c:v>1.13683883108436</c:v>
                </c:pt>
                <c:pt idx="1063">
                  <c:v>1.1380669107945101</c:v>
                </c:pt>
                <c:pt idx="1064">
                  <c:v>1.1392949905046501</c:v>
                </c:pt>
                <c:pt idx="1065">
                  <c:v>1.1405230702147999</c:v>
                </c:pt>
                <c:pt idx="1066">
                  <c:v>1.14175114992494</c:v>
                </c:pt>
                <c:pt idx="1067">
                  <c:v>1.14297922963509</c:v>
                </c:pt>
                <c:pt idx="1068">
                  <c:v>1.1442073093452301</c:v>
                </c:pt>
                <c:pt idx="1069">
                  <c:v>1.1454353890553799</c:v>
                </c:pt>
                <c:pt idx="1070">
                  <c:v>1.1466634687655199</c:v>
                </c:pt>
                <c:pt idx="1071">
                  <c:v>1.14789154847567</c:v>
                </c:pt>
                <c:pt idx="1072">
                  <c:v>1.14911962818581</c:v>
                </c:pt>
                <c:pt idx="1073">
                  <c:v>1.1503477078959601</c:v>
                </c:pt>
                <c:pt idx="1074">
                  <c:v>1.1515757876060999</c:v>
                </c:pt>
                <c:pt idx="1075">
                  <c:v>1.15280386731625</c:v>
                </c:pt>
                <c:pt idx="1076">
                  <c:v>1.15403194702639</c:v>
                </c:pt>
                <c:pt idx="1077">
                  <c:v>1.15526002673654</c:v>
                </c:pt>
                <c:pt idx="1078">
                  <c:v>1.1564881064466801</c:v>
                </c:pt>
                <c:pt idx="1079">
                  <c:v>1.1577161861568299</c:v>
                </c:pt>
                <c:pt idx="1080">
                  <c:v>1.15894426586697</c:v>
                </c:pt>
                <c:pt idx="1081">
                  <c:v>1.16017234557712</c:v>
                </c:pt>
                <c:pt idx="1082">
                  <c:v>1.1614004252872601</c:v>
                </c:pt>
                <c:pt idx="1083">
                  <c:v>1.1626285049974101</c:v>
                </c:pt>
                <c:pt idx="1084">
                  <c:v>1.1638565847075499</c:v>
                </c:pt>
                <c:pt idx="1085">
                  <c:v>1.1650846644177</c:v>
                </c:pt>
                <c:pt idx="1086">
                  <c:v>1.16631274412784</c:v>
                </c:pt>
                <c:pt idx="1087">
                  <c:v>1.1675408238379901</c:v>
                </c:pt>
                <c:pt idx="1088">
                  <c:v>1.1687689035481299</c:v>
                </c:pt>
                <c:pt idx="1089">
                  <c:v>1.1699969832582799</c:v>
                </c:pt>
                <c:pt idx="1090">
                  <c:v>1.17122506296842</c:v>
                </c:pt>
                <c:pt idx="1091">
                  <c:v>1.17245314267857</c:v>
                </c:pt>
                <c:pt idx="1092">
                  <c:v>1.1736812223887101</c:v>
                </c:pt>
                <c:pt idx="1093">
                  <c:v>1.1749093020988599</c:v>
                </c:pt>
                <c:pt idx="1094">
                  <c:v>1.176137381809</c:v>
                </c:pt>
                <c:pt idx="1095">
                  <c:v>1.17736546151915</c:v>
                </c:pt>
                <c:pt idx="1096">
                  <c:v>1.1785935412292901</c:v>
                </c:pt>
                <c:pt idx="1097">
                  <c:v>1.1798216209394401</c:v>
                </c:pt>
                <c:pt idx="1098">
                  <c:v>1.1810497006495799</c:v>
                </c:pt>
                <c:pt idx="1099">
                  <c:v>1.18227778035973</c:v>
                </c:pt>
                <c:pt idx="1100">
                  <c:v>1.18350586006987</c:v>
                </c:pt>
                <c:pt idx="1101">
                  <c:v>1.1847339397800201</c:v>
                </c:pt>
                <c:pt idx="1102">
                  <c:v>1.1859620194901599</c:v>
                </c:pt>
                <c:pt idx="1103">
                  <c:v>1.1871900992003099</c:v>
                </c:pt>
                <c:pt idx="1104">
                  <c:v>1.18841817891045</c:v>
                </c:pt>
                <c:pt idx="1105">
                  <c:v>1.1896462586206</c:v>
                </c:pt>
                <c:pt idx="1106">
                  <c:v>1.1908743383307401</c:v>
                </c:pt>
                <c:pt idx="1107">
                  <c:v>1.1921024180408799</c:v>
                </c:pt>
                <c:pt idx="1108">
                  <c:v>1.19333049775103</c:v>
                </c:pt>
                <c:pt idx="1109">
                  <c:v>1.19455857746117</c:v>
                </c:pt>
                <c:pt idx="1110">
                  <c:v>1.19578665717132</c:v>
                </c:pt>
                <c:pt idx="1111">
                  <c:v>1.1970147368814601</c:v>
                </c:pt>
                <c:pt idx="1112">
                  <c:v>1.1982428165916099</c:v>
                </c:pt>
                <c:pt idx="1113">
                  <c:v>1.19947089630175</c:v>
                </c:pt>
                <c:pt idx="1114">
                  <c:v>1.2006989760119</c:v>
                </c:pt>
                <c:pt idx="1115">
                  <c:v>1.2019270557220401</c:v>
                </c:pt>
                <c:pt idx="1116">
                  <c:v>1.2031551354321901</c:v>
                </c:pt>
                <c:pt idx="1117">
                  <c:v>1.2043832151423299</c:v>
                </c:pt>
                <c:pt idx="1118">
                  <c:v>1.20561129485248</c:v>
                </c:pt>
                <c:pt idx="1119">
                  <c:v>1.20683937456262</c:v>
                </c:pt>
                <c:pt idx="1120">
                  <c:v>1.2080674542727701</c:v>
                </c:pt>
                <c:pt idx="1121">
                  <c:v>1.2092955339829099</c:v>
                </c:pt>
                <c:pt idx="1122">
                  <c:v>1.2105236136930599</c:v>
                </c:pt>
                <c:pt idx="1123">
                  <c:v>1.2117516934032</c:v>
                </c:pt>
                <c:pt idx="1124">
                  <c:v>1.21297977311335</c:v>
                </c:pt>
                <c:pt idx="1125">
                  <c:v>1.2142078528234901</c:v>
                </c:pt>
                <c:pt idx="1126">
                  <c:v>1.2154359325336399</c:v>
                </c:pt>
                <c:pt idx="1127">
                  <c:v>1.21666401224378</c:v>
                </c:pt>
                <c:pt idx="1128">
                  <c:v>1.21789209195393</c:v>
                </c:pt>
                <c:pt idx="1129">
                  <c:v>1.2191201716640701</c:v>
                </c:pt>
                <c:pt idx="1130">
                  <c:v>1.2203482513742201</c:v>
                </c:pt>
                <c:pt idx="1131">
                  <c:v>1.2215763310843599</c:v>
                </c:pt>
                <c:pt idx="1132">
                  <c:v>1.22280441079451</c:v>
                </c:pt>
                <c:pt idx="1133">
                  <c:v>1.22403249050465</c:v>
                </c:pt>
                <c:pt idx="1134">
                  <c:v>1.2252605702148001</c:v>
                </c:pt>
                <c:pt idx="1135">
                  <c:v>1.2264886499249401</c:v>
                </c:pt>
                <c:pt idx="1136">
                  <c:v>1.2277167296350899</c:v>
                </c:pt>
                <c:pt idx="1137">
                  <c:v>1.22894480934523</c:v>
                </c:pt>
                <c:pt idx="1138">
                  <c:v>1.23017288905538</c:v>
                </c:pt>
                <c:pt idx="1139">
                  <c:v>1.2314009687655201</c:v>
                </c:pt>
                <c:pt idx="1140">
                  <c:v>1.2326290484756699</c:v>
                </c:pt>
                <c:pt idx="1141">
                  <c:v>1.2338571281858099</c:v>
                </c:pt>
                <c:pt idx="1142">
                  <c:v>1.23508520789596</c:v>
                </c:pt>
                <c:pt idx="1143">
                  <c:v>1.2363132876061</c:v>
                </c:pt>
                <c:pt idx="1144">
                  <c:v>1.2375413673162501</c:v>
                </c:pt>
                <c:pt idx="1145">
                  <c:v>1.2387694470263899</c:v>
                </c:pt>
                <c:pt idx="1146">
                  <c:v>1.23999752673654</c:v>
                </c:pt>
                <c:pt idx="1147">
                  <c:v>1.24122560644668</c:v>
                </c:pt>
                <c:pt idx="1148">
                  <c:v>1.2424536861568301</c:v>
                </c:pt>
                <c:pt idx="1149">
                  <c:v>1.2436817658669701</c:v>
                </c:pt>
                <c:pt idx="1150">
                  <c:v>1.2449098455771199</c:v>
                </c:pt>
                <c:pt idx="1151">
                  <c:v>1.24613792528726</c:v>
                </c:pt>
                <c:pt idx="1152">
                  <c:v>1.24736600499741</c:v>
                </c:pt>
                <c:pt idx="1153">
                  <c:v>1.2485940847075501</c:v>
                </c:pt>
                <c:pt idx="1154">
                  <c:v>1.2498221644177001</c:v>
                </c:pt>
                <c:pt idx="1155">
                  <c:v>1.2510502441278399</c:v>
                </c:pt>
                <c:pt idx="1156">
                  <c:v>1.25227832383799</c:v>
                </c:pt>
                <c:pt idx="1157">
                  <c:v>1.25350640354813</c:v>
                </c:pt>
                <c:pt idx="1158">
                  <c:v>1.2547344832582801</c:v>
                </c:pt>
                <c:pt idx="1159">
                  <c:v>1.2559625629684199</c:v>
                </c:pt>
                <c:pt idx="1160">
                  <c:v>1.2571906426785699</c:v>
                </c:pt>
                <c:pt idx="1161">
                  <c:v>1.25841872238871</c:v>
                </c:pt>
                <c:pt idx="1162">
                  <c:v>1.25964680209886</c:v>
                </c:pt>
                <c:pt idx="1163">
                  <c:v>1.2608748818090001</c:v>
                </c:pt>
                <c:pt idx="1164">
                  <c:v>1.2621029615191499</c:v>
                </c:pt>
                <c:pt idx="1165">
                  <c:v>1.26333104122929</c:v>
                </c:pt>
                <c:pt idx="1166">
                  <c:v>1.26455912093944</c:v>
                </c:pt>
                <c:pt idx="1167">
                  <c:v>1.2657872006495801</c:v>
                </c:pt>
                <c:pt idx="1168">
                  <c:v>1.2670152803597301</c:v>
                </c:pt>
                <c:pt idx="1169">
                  <c:v>1.2682433600698699</c:v>
                </c:pt>
                <c:pt idx="1170">
                  <c:v>1.26947143978002</c:v>
                </c:pt>
                <c:pt idx="1171">
                  <c:v>1.27069951949016</c:v>
                </c:pt>
                <c:pt idx="1172">
                  <c:v>1.2719275992003101</c:v>
                </c:pt>
                <c:pt idx="1173">
                  <c:v>1.2731556789104499</c:v>
                </c:pt>
                <c:pt idx="1174">
                  <c:v>1.2743837586205999</c:v>
                </c:pt>
                <c:pt idx="1175">
                  <c:v>1.27561183833074</c:v>
                </c:pt>
                <c:pt idx="1176">
                  <c:v>1.27683991804089</c:v>
                </c:pt>
                <c:pt idx="1177">
                  <c:v>1.2780679977510301</c:v>
                </c:pt>
                <c:pt idx="1178">
                  <c:v>1.2792960774611699</c:v>
                </c:pt>
                <c:pt idx="1179">
                  <c:v>1.28052415717132</c:v>
                </c:pt>
                <c:pt idx="1180">
                  <c:v>1.28175223688146</c:v>
                </c:pt>
                <c:pt idx="1181">
                  <c:v>1.28298031659161</c:v>
                </c:pt>
                <c:pt idx="1182">
                  <c:v>1.2842083963017501</c:v>
                </c:pt>
                <c:pt idx="1183">
                  <c:v>1.2854364760118999</c:v>
                </c:pt>
                <c:pt idx="1184">
                  <c:v>1.28666455572204</c:v>
                </c:pt>
                <c:pt idx="1185">
                  <c:v>1.28789263543219</c:v>
                </c:pt>
                <c:pt idx="1186">
                  <c:v>1.2891207151423301</c:v>
                </c:pt>
                <c:pt idx="1187">
                  <c:v>1.2903487948524801</c:v>
                </c:pt>
                <c:pt idx="1188">
                  <c:v>1.2915768745626199</c:v>
                </c:pt>
                <c:pt idx="1189">
                  <c:v>1.29280495427277</c:v>
                </c:pt>
                <c:pt idx="1190">
                  <c:v>1.29403303398291</c:v>
                </c:pt>
                <c:pt idx="1191">
                  <c:v>1.2952611136930601</c:v>
                </c:pt>
                <c:pt idx="1192">
                  <c:v>1.2964891934031999</c:v>
                </c:pt>
                <c:pt idx="1193">
                  <c:v>1.2977172731133499</c:v>
                </c:pt>
                <c:pt idx="1194">
                  <c:v>1.29894535282349</c:v>
                </c:pt>
                <c:pt idx="1195">
                  <c:v>1.30017343253364</c:v>
                </c:pt>
                <c:pt idx="1196">
                  <c:v>1.3014015122437801</c:v>
                </c:pt>
                <c:pt idx="1197">
                  <c:v>1.3026295919539299</c:v>
                </c:pt>
                <c:pt idx="1198">
                  <c:v>1.30385767166407</c:v>
                </c:pt>
                <c:pt idx="1199">
                  <c:v>1.30508575137422</c:v>
                </c:pt>
                <c:pt idx="1200">
                  <c:v>1.3063138310843601</c:v>
                </c:pt>
                <c:pt idx="1201">
                  <c:v>1.3075419107945101</c:v>
                </c:pt>
                <c:pt idx="1202">
                  <c:v>1.3087699905046499</c:v>
                </c:pt>
                <c:pt idx="1203">
                  <c:v>1.3099980702148</c:v>
                </c:pt>
                <c:pt idx="1204">
                  <c:v>1.31122614992494</c:v>
                </c:pt>
                <c:pt idx="1205">
                  <c:v>1.3124542296350901</c:v>
                </c:pt>
                <c:pt idx="1206">
                  <c:v>1.3136823093452299</c:v>
                </c:pt>
                <c:pt idx="1207">
                  <c:v>1.3149103890553799</c:v>
                </c:pt>
                <c:pt idx="1208">
                  <c:v>1.31613846876552</c:v>
                </c:pt>
                <c:pt idx="1209">
                  <c:v>1.31736654847567</c:v>
                </c:pt>
                <c:pt idx="1210">
                  <c:v>1.3185946281858101</c:v>
                </c:pt>
                <c:pt idx="1211">
                  <c:v>1.3198227078959599</c:v>
                </c:pt>
                <c:pt idx="1212">
                  <c:v>1.3210507876061</c:v>
                </c:pt>
                <c:pt idx="1213">
                  <c:v>1.32227886731625</c:v>
                </c:pt>
                <c:pt idx="1214">
                  <c:v>1.32350694702639</c:v>
                </c:pt>
                <c:pt idx="1215">
                  <c:v>1.3247350267365401</c:v>
                </c:pt>
                <c:pt idx="1216">
                  <c:v>1.3259631064466799</c:v>
                </c:pt>
                <c:pt idx="1217">
                  <c:v>1.32719118615683</c:v>
                </c:pt>
                <c:pt idx="1218">
                  <c:v>1.32841926586697</c:v>
                </c:pt>
                <c:pt idx="1219">
                  <c:v>1.3296473455771201</c:v>
                </c:pt>
                <c:pt idx="1220">
                  <c:v>1.3308754252872601</c:v>
                </c:pt>
                <c:pt idx="1221">
                  <c:v>1.3321035049974099</c:v>
                </c:pt>
                <c:pt idx="1222">
                  <c:v>1.33333158470755</c:v>
                </c:pt>
                <c:pt idx="1223">
                  <c:v>1.3345596644177</c:v>
                </c:pt>
                <c:pt idx="1224">
                  <c:v>1.3357877441278401</c:v>
                </c:pt>
                <c:pt idx="1225">
                  <c:v>1.3370158238379899</c:v>
                </c:pt>
                <c:pt idx="1226">
                  <c:v>1.3382439035481299</c:v>
                </c:pt>
                <c:pt idx="1227">
                  <c:v>1.33947198325828</c:v>
                </c:pt>
                <c:pt idx="1228">
                  <c:v>1.34070006296842</c:v>
                </c:pt>
                <c:pt idx="1229">
                  <c:v>1.3419281426785701</c:v>
                </c:pt>
                <c:pt idx="1230">
                  <c:v>1.3431562223887099</c:v>
                </c:pt>
                <c:pt idx="1231">
                  <c:v>1.34438430209886</c:v>
                </c:pt>
                <c:pt idx="1232">
                  <c:v>1.345612381809</c:v>
                </c:pt>
                <c:pt idx="1233">
                  <c:v>1.34684046151915</c:v>
                </c:pt>
                <c:pt idx="1234">
                  <c:v>1.3480685412292901</c:v>
                </c:pt>
                <c:pt idx="1235">
                  <c:v>1.3492966209394399</c:v>
                </c:pt>
                <c:pt idx="1236">
                  <c:v>1.35052470064958</c:v>
                </c:pt>
                <c:pt idx="1237">
                  <c:v>1.35175278035973</c:v>
                </c:pt>
                <c:pt idx="1238">
                  <c:v>1.3529808600698701</c:v>
                </c:pt>
                <c:pt idx="1239">
                  <c:v>1.3542089397800201</c:v>
                </c:pt>
                <c:pt idx="1240">
                  <c:v>1.3554370194901599</c:v>
                </c:pt>
                <c:pt idx="1241">
                  <c:v>1.35666509920031</c:v>
                </c:pt>
                <c:pt idx="1242">
                  <c:v>1.35789317891045</c:v>
                </c:pt>
                <c:pt idx="1243">
                  <c:v>1.3591212586206001</c:v>
                </c:pt>
                <c:pt idx="1244">
                  <c:v>1.3603493383307399</c:v>
                </c:pt>
                <c:pt idx="1245">
                  <c:v>1.3615774180408899</c:v>
                </c:pt>
                <c:pt idx="1246">
                  <c:v>1.36280549775103</c:v>
                </c:pt>
                <c:pt idx="1247">
                  <c:v>1.36403357746117</c:v>
                </c:pt>
                <c:pt idx="1248">
                  <c:v>1.3652616571713201</c:v>
                </c:pt>
                <c:pt idx="1249">
                  <c:v>1.3664897368814599</c:v>
                </c:pt>
                <c:pt idx="1250">
                  <c:v>1.36771781659161</c:v>
                </c:pt>
                <c:pt idx="1251">
                  <c:v>1.36894589630175</c:v>
                </c:pt>
                <c:pt idx="1252">
                  <c:v>1.3701739760119001</c:v>
                </c:pt>
                <c:pt idx="1253">
                  <c:v>1.3714020557220401</c:v>
                </c:pt>
                <c:pt idx="1254">
                  <c:v>1.3726301354321899</c:v>
                </c:pt>
                <c:pt idx="1255">
                  <c:v>1.37385821514233</c:v>
                </c:pt>
                <c:pt idx="1256">
                  <c:v>1.37508629485248</c:v>
                </c:pt>
                <c:pt idx="1257">
                  <c:v>1.3763143745626201</c:v>
                </c:pt>
                <c:pt idx="1258">
                  <c:v>1.3775424542727699</c:v>
                </c:pt>
                <c:pt idx="1259">
                  <c:v>1.3787705339829099</c:v>
                </c:pt>
                <c:pt idx="1260">
                  <c:v>1.37999861369306</c:v>
                </c:pt>
                <c:pt idx="1261">
                  <c:v>1.3812266934032</c:v>
                </c:pt>
                <c:pt idx="1262">
                  <c:v>1.3824547731133501</c:v>
                </c:pt>
                <c:pt idx="1263">
                  <c:v>1.3836828528234899</c:v>
                </c:pt>
                <c:pt idx="1264">
                  <c:v>1.3849109325336399</c:v>
                </c:pt>
                <c:pt idx="1265">
                  <c:v>1.38613901224378</c:v>
                </c:pt>
                <c:pt idx="1266">
                  <c:v>1.38736709195393</c:v>
                </c:pt>
                <c:pt idx="1267">
                  <c:v>1.3885951716640701</c:v>
                </c:pt>
                <c:pt idx="1268">
                  <c:v>1.3898232513742199</c:v>
                </c:pt>
                <c:pt idx="1269">
                  <c:v>1.39105133108436</c:v>
                </c:pt>
                <c:pt idx="1270">
                  <c:v>1.39227941079451</c:v>
                </c:pt>
                <c:pt idx="1271">
                  <c:v>1.3935074905046501</c:v>
                </c:pt>
                <c:pt idx="1272">
                  <c:v>1.3947355702148001</c:v>
                </c:pt>
                <c:pt idx="1273">
                  <c:v>1.3959636499249399</c:v>
                </c:pt>
                <c:pt idx="1274">
                  <c:v>1.39719172963509</c:v>
                </c:pt>
                <c:pt idx="1275">
                  <c:v>1.39841980934523</c:v>
                </c:pt>
                <c:pt idx="1276">
                  <c:v>1.3996478890553801</c:v>
                </c:pt>
                <c:pt idx="1277">
                  <c:v>1.4008759687655199</c:v>
                </c:pt>
                <c:pt idx="1278">
                  <c:v>1.4021040484756699</c:v>
                </c:pt>
                <c:pt idx="1279">
                  <c:v>1.40333212818581</c:v>
                </c:pt>
                <c:pt idx="1280">
                  <c:v>1.40456020789596</c:v>
                </c:pt>
                <c:pt idx="1281">
                  <c:v>1.4057882876061001</c:v>
                </c:pt>
                <c:pt idx="1282">
                  <c:v>1.4070163673162499</c:v>
                </c:pt>
                <c:pt idx="1283">
                  <c:v>1.40824444702639</c:v>
                </c:pt>
                <c:pt idx="1284">
                  <c:v>1.40947252673654</c:v>
                </c:pt>
                <c:pt idx="1285">
                  <c:v>1.41070060644668</c:v>
                </c:pt>
                <c:pt idx="1286">
                  <c:v>1.4119286861568301</c:v>
                </c:pt>
                <c:pt idx="1287">
                  <c:v>1.4131567658669699</c:v>
                </c:pt>
                <c:pt idx="1288">
                  <c:v>1.41438484557712</c:v>
                </c:pt>
                <c:pt idx="1289">
                  <c:v>1.41561292528726</c:v>
                </c:pt>
                <c:pt idx="1290">
                  <c:v>1.4168410049974101</c:v>
                </c:pt>
                <c:pt idx="1291">
                  <c:v>1.4180690847075501</c:v>
                </c:pt>
                <c:pt idx="1292">
                  <c:v>1.4192971644176999</c:v>
                </c:pt>
                <c:pt idx="1293">
                  <c:v>1.42052524412784</c:v>
                </c:pt>
                <c:pt idx="1294">
                  <c:v>1.42175332383799</c:v>
                </c:pt>
                <c:pt idx="1295">
                  <c:v>1.4229814035481301</c:v>
                </c:pt>
                <c:pt idx="1296">
                  <c:v>1.4242094832582799</c:v>
                </c:pt>
                <c:pt idx="1297">
                  <c:v>1.4254375629684199</c:v>
                </c:pt>
                <c:pt idx="1298">
                  <c:v>1.42666564267857</c:v>
                </c:pt>
                <c:pt idx="1299">
                  <c:v>1.42789372238871</c:v>
                </c:pt>
                <c:pt idx="1300">
                  <c:v>1.4291218020988601</c:v>
                </c:pt>
                <c:pt idx="1301">
                  <c:v>1.4303498818089999</c:v>
                </c:pt>
                <c:pt idx="1302">
                  <c:v>1.43157796151915</c:v>
                </c:pt>
                <c:pt idx="1303">
                  <c:v>1.43280604122929</c:v>
                </c:pt>
                <c:pt idx="1304">
                  <c:v>1.43403412093944</c:v>
                </c:pt>
                <c:pt idx="1305">
                  <c:v>1.4352622006495801</c:v>
                </c:pt>
                <c:pt idx="1306">
                  <c:v>1.4364902803597299</c:v>
                </c:pt>
                <c:pt idx="1307">
                  <c:v>1.43771836006987</c:v>
                </c:pt>
                <c:pt idx="1308">
                  <c:v>1.43894643978002</c:v>
                </c:pt>
                <c:pt idx="1309">
                  <c:v>1.4401745194901601</c:v>
                </c:pt>
                <c:pt idx="1310">
                  <c:v>1.4414025992003101</c:v>
                </c:pt>
                <c:pt idx="1311">
                  <c:v>1.4426306789104499</c:v>
                </c:pt>
                <c:pt idx="1312">
                  <c:v>1.4438587586206</c:v>
                </c:pt>
                <c:pt idx="1313">
                  <c:v>1.44508683833074</c:v>
                </c:pt>
                <c:pt idx="1314">
                  <c:v>1.4463149180408901</c:v>
                </c:pt>
                <c:pt idx="1315">
                  <c:v>1.4475429977510299</c:v>
                </c:pt>
                <c:pt idx="1316">
                  <c:v>1.44877107746117</c:v>
                </c:pt>
                <c:pt idx="1317">
                  <c:v>1.44999915717132</c:v>
                </c:pt>
                <c:pt idx="1318">
                  <c:v>1.45122723688146</c:v>
                </c:pt>
                <c:pt idx="1319">
                  <c:v>1.4524553165916101</c:v>
                </c:pt>
                <c:pt idx="1320">
                  <c:v>1.4536833963017499</c:v>
                </c:pt>
                <c:pt idx="1321">
                  <c:v>1.4549114760119</c:v>
                </c:pt>
                <c:pt idx="1322">
                  <c:v>1.45613955572204</c:v>
                </c:pt>
                <c:pt idx="1323">
                  <c:v>1.4573676354321901</c:v>
                </c:pt>
                <c:pt idx="1324">
                  <c:v>1.4585957151423301</c:v>
                </c:pt>
                <c:pt idx="1325">
                  <c:v>1.4598237948524799</c:v>
                </c:pt>
                <c:pt idx="1326">
                  <c:v>1.46105187456262</c:v>
                </c:pt>
                <c:pt idx="1327">
                  <c:v>1.46227995427277</c:v>
                </c:pt>
                <c:pt idx="1328">
                  <c:v>1.4635080339829101</c:v>
                </c:pt>
                <c:pt idx="1329">
                  <c:v>1.4647361136930599</c:v>
                </c:pt>
                <c:pt idx="1330">
                  <c:v>1.4659641934031999</c:v>
                </c:pt>
                <c:pt idx="1331">
                  <c:v>1.46719227311335</c:v>
                </c:pt>
                <c:pt idx="1332">
                  <c:v>1.46842035282349</c:v>
                </c:pt>
                <c:pt idx="1333">
                  <c:v>1.4696484325336401</c:v>
                </c:pt>
                <c:pt idx="1334">
                  <c:v>1.4708765122437799</c:v>
                </c:pt>
                <c:pt idx="1335">
                  <c:v>1.47210459195393</c:v>
                </c:pt>
                <c:pt idx="1336">
                  <c:v>1.47333267166407</c:v>
                </c:pt>
                <c:pt idx="1337">
                  <c:v>1.47456075137422</c:v>
                </c:pt>
                <c:pt idx="1338">
                  <c:v>1.4757888310843601</c:v>
                </c:pt>
                <c:pt idx="1339">
                  <c:v>1.4770169107945099</c:v>
                </c:pt>
                <c:pt idx="1340">
                  <c:v>1.47824499050465</c:v>
                </c:pt>
                <c:pt idx="1341">
                  <c:v>1.4794730702148</c:v>
                </c:pt>
                <c:pt idx="1342">
                  <c:v>1.4807011499249401</c:v>
                </c:pt>
                <c:pt idx="1343">
                  <c:v>1.4819292296350901</c:v>
                </c:pt>
                <c:pt idx="1344">
                  <c:v>1.4831573093452299</c:v>
                </c:pt>
                <c:pt idx="1345">
                  <c:v>1.48438538905538</c:v>
                </c:pt>
                <c:pt idx="1346">
                  <c:v>1.48561346876552</c:v>
                </c:pt>
                <c:pt idx="1347">
                  <c:v>1.4868415484756701</c:v>
                </c:pt>
                <c:pt idx="1348">
                  <c:v>1.4880696281858099</c:v>
                </c:pt>
                <c:pt idx="1349">
                  <c:v>1.4892977078959599</c:v>
                </c:pt>
                <c:pt idx="1350">
                  <c:v>1.4905257876061</c:v>
                </c:pt>
                <c:pt idx="1351">
                  <c:v>1.49175386731625</c:v>
                </c:pt>
                <c:pt idx="1352">
                  <c:v>1.4929819470263901</c:v>
                </c:pt>
                <c:pt idx="1353">
                  <c:v>1.4942100267365399</c:v>
                </c:pt>
                <c:pt idx="1354">
                  <c:v>1.49543810644668</c:v>
                </c:pt>
                <c:pt idx="1355">
                  <c:v>1.49666618615683</c:v>
                </c:pt>
                <c:pt idx="1356">
                  <c:v>1.4978942658669701</c:v>
                </c:pt>
                <c:pt idx="1357">
                  <c:v>1.4991223455771201</c:v>
                </c:pt>
                <c:pt idx="1358">
                  <c:v>1.5003504252872599</c:v>
                </c:pt>
                <c:pt idx="1359">
                  <c:v>1.50157850499741</c:v>
                </c:pt>
                <c:pt idx="1360">
                  <c:v>1.50280658470755</c:v>
                </c:pt>
                <c:pt idx="1361">
                  <c:v>1.5040346644177001</c:v>
                </c:pt>
                <c:pt idx="1362">
                  <c:v>1.5052627441278399</c:v>
                </c:pt>
                <c:pt idx="1363">
                  <c:v>1.5064908238379899</c:v>
                </c:pt>
                <c:pt idx="1364">
                  <c:v>1.50771890354813</c:v>
                </c:pt>
                <c:pt idx="1365">
                  <c:v>1.50894698325828</c:v>
                </c:pt>
                <c:pt idx="1366">
                  <c:v>1.5101750629684201</c:v>
                </c:pt>
                <c:pt idx="1367">
                  <c:v>1.5114031426785699</c:v>
                </c:pt>
                <c:pt idx="1368">
                  <c:v>1.51263122238871</c:v>
                </c:pt>
                <c:pt idx="1369">
                  <c:v>1.51385930209886</c:v>
                </c:pt>
                <c:pt idx="1370">
                  <c:v>1.515087381809</c:v>
                </c:pt>
                <c:pt idx="1371">
                  <c:v>1.5163154615191501</c:v>
                </c:pt>
                <c:pt idx="1372">
                  <c:v>1.5175435412292899</c:v>
                </c:pt>
                <c:pt idx="1373">
                  <c:v>1.51877162093944</c:v>
                </c:pt>
                <c:pt idx="1374">
                  <c:v>1.51999970064958</c:v>
                </c:pt>
                <c:pt idx="1375">
                  <c:v>1.5212277803597301</c:v>
                </c:pt>
                <c:pt idx="1376">
                  <c:v>1.5224558600698701</c:v>
                </c:pt>
                <c:pt idx="1377">
                  <c:v>1.5236839397800199</c:v>
                </c:pt>
                <c:pt idx="1378">
                  <c:v>1.52491201949016</c:v>
                </c:pt>
                <c:pt idx="1379">
                  <c:v>1.52614009920031</c:v>
                </c:pt>
                <c:pt idx="1380">
                  <c:v>1.5273681789104501</c:v>
                </c:pt>
                <c:pt idx="1381">
                  <c:v>1.5285962586205899</c:v>
                </c:pt>
                <c:pt idx="1382">
                  <c:v>1.5298243383307399</c:v>
                </c:pt>
                <c:pt idx="1383">
                  <c:v>1.53105241804089</c:v>
                </c:pt>
                <c:pt idx="1384">
                  <c:v>1.53228049775103</c:v>
                </c:pt>
                <c:pt idx="1385">
                  <c:v>1.5335085774611801</c:v>
                </c:pt>
                <c:pt idx="1386">
                  <c:v>1.5347366571713199</c:v>
                </c:pt>
                <c:pt idx="1387">
                  <c:v>1.53596473688146</c:v>
                </c:pt>
                <c:pt idx="1388">
                  <c:v>1.53719281659161</c:v>
                </c:pt>
                <c:pt idx="1389">
                  <c:v>1.5384208963017501</c:v>
                </c:pt>
                <c:pt idx="1390">
                  <c:v>1.5396489760119001</c:v>
                </c:pt>
                <c:pt idx="1391">
                  <c:v>1.5408770557220399</c:v>
                </c:pt>
                <c:pt idx="1392">
                  <c:v>1.54210513543219</c:v>
                </c:pt>
                <c:pt idx="1393">
                  <c:v>1.54333321514233</c:v>
                </c:pt>
                <c:pt idx="1394">
                  <c:v>1.5445612948524801</c:v>
                </c:pt>
                <c:pt idx="1395">
                  <c:v>1.5457893745626201</c:v>
                </c:pt>
                <c:pt idx="1396">
                  <c:v>1.5470174542727699</c:v>
                </c:pt>
                <c:pt idx="1397">
                  <c:v>1.54824553398291</c:v>
                </c:pt>
                <c:pt idx="1398">
                  <c:v>1.54947361369306</c:v>
                </c:pt>
                <c:pt idx="1399">
                  <c:v>1.5507016934032001</c:v>
                </c:pt>
                <c:pt idx="1400">
                  <c:v>1.5519297731133499</c:v>
                </c:pt>
                <c:pt idx="1401">
                  <c:v>1.5531578528234899</c:v>
                </c:pt>
                <c:pt idx="1402">
                  <c:v>1.55438593253364</c:v>
                </c:pt>
                <c:pt idx="1403">
                  <c:v>1.55561401224378</c:v>
                </c:pt>
                <c:pt idx="1404">
                  <c:v>1.5568420919539301</c:v>
                </c:pt>
                <c:pt idx="1405">
                  <c:v>1.5580701716640699</c:v>
                </c:pt>
                <c:pt idx="1406">
                  <c:v>1.55929825137422</c:v>
                </c:pt>
                <c:pt idx="1407">
                  <c:v>1.56052633108436</c:v>
                </c:pt>
                <c:pt idx="1408">
                  <c:v>1.5617544107945101</c:v>
                </c:pt>
                <c:pt idx="1409">
                  <c:v>1.5629824905046501</c:v>
                </c:pt>
                <c:pt idx="1410">
                  <c:v>1.5642105702147999</c:v>
                </c:pt>
                <c:pt idx="1411">
                  <c:v>1.56543864992494</c:v>
                </c:pt>
                <c:pt idx="1412">
                  <c:v>1.56666672963509</c:v>
                </c:pt>
                <c:pt idx="1413">
                  <c:v>1.5678948093452301</c:v>
                </c:pt>
                <c:pt idx="1414">
                  <c:v>1.5691228890553801</c:v>
                </c:pt>
                <c:pt idx="1415">
                  <c:v>1.5703509687655199</c:v>
                </c:pt>
                <c:pt idx="1416">
                  <c:v>1.57157904847567</c:v>
                </c:pt>
                <c:pt idx="1417">
                  <c:v>1.57280712818581</c:v>
                </c:pt>
                <c:pt idx="1418">
                  <c:v>1.5740352078959601</c:v>
                </c:pt>
                <c:pt idx="1419">
                  <c:v>1.5752632876060999</c:v>
                </c:pt>
                <c:pt idx="1420">
                  <c:v>1.5764913673162499</c:v>
                </c:pt>
                <c:pt idx="1421">
                  <c:v>1.57771944702639</c:v>
                </c:pt>
                <c:pt idx="1422">
                  <c:v>1.57894752673654</c:v>
                </c:pt>
                <c:pt idx="1423">
                  <c:v>1.5801756064466801</c:v>
                </c:pt>
                <c:pt idx="1424">
                  <c:v>1.5814036861568299</c:v>
                </c:pt>
                <c:pt idx="1425">
                  <c:v>1.58263176586697</c:v>
                </c:pt>
                <c:pt idx="1426">
                  <c:v>1.58385984557712</c:v>
                </c:pt>
                <c:pt idx="1427">
                  <c:v>1.5850879252872601</c:v>
                </c:pt>
                <c:pt idx="1428">
                  <c:v>1.5863160049974101</c:v>
                </c:pt>
                <c:pt idx="1429">
                  <c:v>1.5875440847075499</c:v>
                </c:pt>
                <c:pt idx="1430">
                  <c:v>1.5887721644177</c:v>
                </c:pt>
                <c:pt idx="1431">
                  <c:v>1.59000024412784</c:v>
                </c:pt>
                <c:pt idx="1432">
                  <c:v>1.5912283238379901</c:v>
                </c:pt>
                <c:pt idx="1433">
                  <c:v>1.5924564035481299</c:v>
                </c:pt>
                <c:pt idx="1434">
                  <c:v>1.5936844832582799</c:v>
                </c:pt>
                <c:pt idx="1435">
                  <c:v>1.59491256296842</c:v>
                </c:pt>
                <c:pt idx="1436">
                  <c:v>1.59614064267857</c:v>
                </c:pt>
                <c:pt idx="1437">
                  <c:v>1.5973687223887101</c:v>
                </c:pt>
                <c:pt idx="1438">
                  <c:v>1.5985968020988599</c:v>
                </c:pt>
                <c:pt idx="1439">
                  <c:v>1.599824881809</c:v>
                </c:pt>
                <c:pt idx="1440">
                  <c:v>1.60105296151915</c:v>
                </c:pt>
                <c:pt idx="1441">
                  <c:v>1.60228104122929</c:v>
                </c:pt>
                <c:pt idx="1442">
                  <c:v>1.6035091209394401</c:v>
                </c:pt>
                <c:pt idx="1443">
                  <c:v>1.6047372006495799</c:v>
                </c:pt>
                <c:pt idx="1444">
                  <c:v>1.60596528035973</c:v>
                </c:pt>
                <c:pt idx="1445">
                  <c:v>1.60719336006987</c:v>
                </c:pt>
                <c:pt idx="1446">
                  <c:v>1.6084214397800201</c:v>
                </c:pt>
                <c:pt idx="1447">
                  <c:v>1.6096495194901601</c:v>
                </c:pt>
                <c:pt idx="1448">
                  <c:v>1.6108775992003099</c:v>
                </c:pt>
                <c:pt idx="1449">
                  <c:v>1.61210567891045</c:v>
                </c:pt>
                <c:pt idx="1450">
                  <c:v>1.6133337586206</c:v>
                </c:pt>
                <c:pt idx="1451">
                  <c:v>1.6145618383307401</c:v>
                </c:pt>
                <c:pt idx="1452">
                  <c:v>1.6157899180408899</c:v>
                </c:pt>
                <c:pt idx="1453">
                  <c:v>1.6170179977510299</c:v>
                </c:pt>
                <c:pt idx="1454">
                  <c:v>1.61824607746118</c:v>
                </c:pt>
                <c:pt idx="1455">
                  <c:v>1.61947415717132</c:v>
                </c:pt>
                <c:pt idx="1456">
                  <c:v>1.6207022368814601</c:v>
                </c:pt>
                <c:pt idx="1457">
                  <c:v>1.6219303165916099</c:v>
                </c:pt>
                <c:pt idx="1458">
                  <c:v>1.62315839630175</c:v>
                </c:pt>
                <c:pt idx="1459">
                  <c:v>1.6243864760119</c:v>
                </c:pt>
                <c:pt idx="1460">
                  <c:v>1.6256145557220401</c:v>
                </c:pt>
                <c:pt idx="1461">
                  <c:v>1.6268426354321901</c:v>
                </c:pt>
                <c:pt idx="1462">
                  <c:v>1.6280707151423299</c:v>
                </c:pt>
                <c:pt idx="1463">
                  <c:v>1.62929879485248</c:v>
                </c:pt>
                <c:pt idx="1464">
                  <c:v>1.63052687456262</c:v>
                </c:pt>
                <c:pt idx="1465">
                  <c:v>1.6317549542727701</c:v>
                </c:pt>
                <c:pt idx="1466">
                  <c:v>1.6329830339829099</c:v>
                </c:pt>
                <c:pt idx="1467">
                  <c:v>1.6342111136930599</c:v>
                </c:pt>
                <c:pt idx="1468">
                  <c:v>1.6354391934032</c:v>
                </c:pt>
                <c:pt idx="1469">
                  <c:v>1.63666727311335</c:v>
                </c:pt>
                <c:pt idx="1470">
                  <c:v>1.6378953528234901</c:v>
                </c:pt>
                <c:pt idx="1471">
                  <c:v>1.6391234325336399</c:v>
                </c:pt>
                <c:pt idx="1472">
                  <c:v>1.64035151224378</c:v>
                </c:pt>
                <c:pt idx="1473">
                  <c:v>1.64157959195393</c:v>
                </c:pt>
                <c:pt idx="1474">
                  <c:v>1.64280767166407</c:v>
                </c:pt>
                <c:pt idx="1475">
                  <c:v>1.6440357513742201</c:v>
                </c:pt>
                <c:pt idx="1476">
                  <c:v>1.6452638310843599</c:v>
                </c:pt>
                <c:pt idx="1477">
                  <c:v>1.64649191079451</c:v>
                </c:pt>
                <c:pt idx="1478">
                  <c:v>1.64771999050465</c:v>
                </c:pt>
                <c:pt idx="1479">
                  <c:v>1.6489480702148001</c:v>
                </c:pt>
                <c:pt idx="1480">
                  <c:v>1.6501761499249401</c:v>
                </c:pt>
                <c:pt idx="1481">
                  <c:v>1.6514042296350899</c:v>
                </c:pt>
                <c:pt idx="1482">
                  <c:v>1.65263230934523</c:v>
                </c:pt>
                <c:pt idx="1483">
                  <c:v>1.65386038905538</c:v>
                </c:pt>
                <c:pt idx="1484">
                  <c:v>1.6550884687655201</c:v>
                </c:pt>
                <c:pt idx="1485">
                  <c:v>1.6563165484756699</c:v>
                </c:pt>
                <c:pt idx="1486">
                  <c:v>1.6575446281858099</c:v>
                </c:pt>
                <c:pt idx="1487">
                  <c:v>1.65877270789596</c:v>
                </c:pt>
                <c:pt idx="1488">
                  <c:v>1.6600007876061</c:v>
                </c:pt>
                <c:pt idx="1489">
                  <c:v>1.6612288673162501</c:v>
                </c:pt>
                <c:pt idx="1490">
                  <c:v>1.6624569470263899</c:v>
                </c:pt>
                <c:pt idx="1491">
                  <c:v>1.66368502673654</c:v>
                </c:pt>
                <c:pt idx="1492">
                  <c:v>1.66491310644668</c:v>
                </c:pt>
                <c:pt idx="1493">
                  <c:v>1.66614118615683</c:v>
                </c:pt>
                <c:pt idx="1494">
                  <c:v>1.6673692658669701</c:v>
                </c:pt>
                <c:pt idx="1495">
                  <c:v>1.6685973455771199</c:v>
                </c:pt>
                <c:pt idx="1496">
                  <c:v>1.66982542528726</c:v>
                </c:pt>
                <c:pt idx="1497">
                  <c:v>1.67105350499741</c:v>
                </c:pt>
                <c:pt idx="1498">
                  <c:v>1.6722815847075501</c:v>
                </c:pt>
                <c:pt idx="1499">
                  <c:v>1.6735096644177001</c:v>
                </c:pt>
                <c:pt idx="1500">
                  <c:v>1.6747377441278399</c:v>
                </c:pt>
                <c:pt idx="1501">
                  <c:v>1.67596582383799</c:v>
                </c:pt>
                <c:pt idx="1502">
                  <c:v>1.67719390354813</c:v>
                </c:pt>
                <c:pt idx="1503">
                  <c:v>1.6784219832582801</c:v>
                </c:pt>
                <c:pt idx="1504">
                  <c:v>1.6796500629684199</c:v>
                </c:pt>
                <c:pt idx="1505">
                  <c:v>1.6808781426785699</c:v>
                </c:pt>
                <c:pt idx="1506">
                  <c:v>1.68210622238871</c:v>
                </c:pt>
                <c:pt idx="1507">
                  <c:v>1.68333430209886</c:v>
                </c:pt>
                <c:pt idx="1508">
                  <c:v>1.6845623818090001</c:v>
                </c:pt>
                <c:pt idx="1509">
                  <c:v>1.6857904615191499</c:v>
                </c:pt>
                <c:pt idx="1510">
                  <c:v>1.68701854122929</c:v>
                </c:pt>
                <c:pt idx="1511">
                  <c:v>1.68824662093944</c:v>
                </c:pt>
                <c:pt idx="1512">
                  <c:v>1.6894747006495801</c:v>
                </c:pt>
                <c:pt idx="1513">
                  <c:v>1.6907027803597301</c:v>
                </c:pt>
                <c:pt idx="1514">
                  <c:v>1.6919308600698699</c:v>
                </c:pt>
                <c:pt idx="1515">
                  <c:v>1.69315893978002</c:v>
                </c:pt>
                <c:pt idx="1516">
                  <c:v>1.69438701949016</c:v>
                </c:pt>
                <c:pt idx="1517">
                  <c:v>1.6956150992003101</c:v>
                </c:pt>
                <c:pt idx="1518">
                  <c:v>1.6968431789104499</c:v>
                </c:pt>
                <c:pt idx="1519">
                  <c:v>1.6980712586205999</c:v>
                </c:pt>
                <c:pt idx="1520">
                  <c:v>1.69929933833074</c:v>
                </c:pt>
                <c:pt idx="1521">
                  <c:v>1.70052741804089</c:v>
                </c:pt>
                <c:pt idx="1522">
                  <c:v>1.7017554977510301</c:v>
                </c:pt>
                <c:pt idx="1523">
                  <c:v>1.7029835774611699</c:v>
                </c:pt>
                <c:pt idx="1524">
                  <c:v>1.7042116571713199</c:v>
                </c:pt>
                <c:pt idx="1525">
                  <c:v>1.70543973688146</c:v>
                </c:pt>
                <c:pt idx="1526">
                  <c:v>1.70666781659161</c:v>
                </c:pt>
                <c:pt idx="1527">
                  <c:v>1.7078958963017501</c:v>
                </c:pt>
                <c:pt idx="1528">
                  <c:v>1.7091239760118999</c:v>
                </c:pt>
                <c:pt idx="1529">
                  <c:v>1.71035205572204</c:v>
                </c:pt>
                <c:pt idx="1530">
                  <c:v>1.71158013543219</c:v>
                </c:pt>
                <c:pt idx="1531">
                  <c:v>1.7128082151423301</c:v>
                </c:pt>
                <c:pt idx="1532">
                  <c:v>1.7140362948524801</c:v>
                </c:pt>
                <c:pt idx="1533">
                  <c:v>1.7152643745626199</c:v>
                </c:pt>
                <c:pt idx="1534">
                  <c:v>1.71649245427277</c:v>
                </c:pt>
                <c:pt idx="1535">
                  <c:v>1.71772053398291</c:v>
                </c:pt>
                <c:pt idx="1536">
                  <c:v>1.7189486136930601</c:v>
                </c:pt>
                <c:pt idx="1537">
                  <c:v>1.7201766934031999</c:v>
                </c:pt>
                <c:pt idx="1538">
                  <c:v>1.7214047731133499</c:v>
                </c:pt>
                <c:pt idx="1539">
                  <c:v>1.72263285282349</c:v>
                </c:pt>
                <c:pt idx="1540">
                  <c:v>1.72386093253364</c:v>
                </c:pt>
                <c:pt idx="1541">
                  <c:v>1.7250890122437801</c:v>
                </c:pt>
                <c:pt idx="1542">
                  <c:v>1.7263170919539299</c:v>
                </c:pt>
                <c:pt idx="1543">
                  <c:v>1.72754517166407</c:v>
                </c:pt>
                <c:pt idx="1544">
                  <c:v>1.72877325137422</c:v>
                </c:pt>
                <c:pt idx="1545">
                  <c:v>1.7300013310843601</c:v>
                </c:pt>
                <c:pt idx="1546">
                  <c:v>1.7312294107945101</c:v>
                </c:pt>
                <c:pt idx="1547">
                  <c:v>1.7324574905046499</c:v>
                </c:pt>
                <c:pt idx="1548">
                  <c:v>1.7336855702148</c:v>
                </c:pt>
                <c:pt idx="1549">
                  <c:v>1.73491364992494</c:v>
                </c:pt>
                <c:pt idx="1550">
                  <c:v>1.7361417296350901</c:v>
                </c:pt>
                <c:pt idx="1551">
                  <c:v>1.7373698093452301</c:v>
                </c:pt>
                <c:pt idx="1552">
                  <c:v>1.7385978890553799</c:v>
                </c:pt>
                <c:pt idx="1553">
                  <c:v>1.73982596876552</c:v>
                </c:pt>
                <c:pt idx="1554">
                  <c:v>1.74105404847567</c:v>
                </c:pt>
                <c:pt idx="1555">
                  <c:v>1.7422821281858101</c:v>
                </c:pt>
                <c:pt idx="1556">
                  <c:v>1.7435102078959599</c:v>
                </c:pt>
                <c:pt idx="1557">
                  <c:v>1.7447382876060999</c:v>
                </c:pt>
                <c:pt idx="1558">
                  <c:v>1.74596636731625</c:v>
                </c:pt>
                <c:pt idx="1559">
                  <c:v>1.74719444702639</c:v>
                </c:pt>
                <c:pt idx="1560">
                  <c:v>1.7484225267365401</c:v>
                </c:pt>
                <c:pt idx="1561">
                  <c:v>1.7496506064466799</c:v>
                </c:pt>
                <c:pt idx="1562">
                  <c:v>1.75087868615683</c:v>
                </c:pt>
                <c:pt idx="1563">
                  <c:v>1.75210676586697</c:v>
                </c:pt>
                <c:pt idx="1564">
                  <c:v>1.75333484557712</c:v>
                </c:pt>
                <c:pt idx="1565">
                  <c:v>1.7545629252872601</c:v>
                </c:pt>
                <c:pt idx="1566">
                  <c:v>1.7557910049974099</c:v>
                </c:pt>
                <c:pt idx="1567">
                  <c:v>1.75701908470755</c:v>
                </c:pt>
                <c:pt idx="1568">
                  <c:v>1.7582471644177</c:v>
                </c:pt>
                <c:pt idx="1569">
                  <c:v>1.7594752441278401</c:v>
                </c:pt>
                <c:pt idx="1570">
                  <c:v>1.7607033238379901</c:v>
                </c:pt>
                <c:pt idx="1571">
                  <c:v>1.7619314035481299</c:v>
                </c:pt>
                <c:pt idx="1572">
                  <c:v>1.76315948325828</c:v>
                </c:pt>
                <c:pt idx="1573">
                  <c:v>1.76438756296842</c:v>
                </c:pt>
                <c:pt idx="1574">
                  <c:v>1.7656156426785701</c:v>
                </c:pt>
                <c:pt idx="1575">
                  <c:v>1.7668437223887099</c:v>
                </c:pt>
                <c:pt idx="1576">
                  <c:v>1.7680718020988599</c:v>
                </c:pt>
                <c:pt idx="1577">
                  <c:v>1.769299881809</c:v>
                </c:pt>
                <c:pt idx="1578">
                  <c:v>1.77052796151915</c:v>
                </c:pt>
                <c:pt idx="1579">
                  <c:v>1.7717560412292901</c:v>
                </c:pt>
                <c:pt idx="1580">
                  <c:v>1.7729841209394399</c:v>
                </c:pt>
                <c:pt idx="1581">
                  <c:v>1.77421220064958</c:v>
                </c:pt>
                <c:pt idx="1582">
                  <c:v>1.77544028035973</c:v>
                </c:pt>
                <c:pt idx="1583">
                  <c:v>1.7766683600698701</c:v>
                </c:pt>
                <c:pt idx="1584">
                  <c:v>1.7778964397800201</c:v>
                </c:pt>
                <c:pt idx="1585">
                  <c:v>1.7791245194901599</c:v>
                </c:pt>
                <c:pt idx="1586">
                  <c:v>1.7803525992003</c:v>
                </c:pt>
                <c:pt idx="1587">
                  <c:v>1.78158067891045</c:v>
                </c:pt>
                <c:pt idx="1588">
                  <c:v>1.7828087586206001</c:v>
                </c:pt>
                <c:pt idx="1589">
                  <c:v>1.7840368383307399</c:v>
                </c:pt>
                <c:pt idx="1590">
                  <c:v>1.7852649180408899</c:v>
                </c:pt>
                <c:pt idx="1591">
                  <c:v>1.78649299775103</c:v>
                </c:pt>
                <c:pt idx="1592">
                  <c:v>1.78772107746118</c:v>
                </c:pt>
                <c:pt idx="1593">
                  <c:v>1.7889491571713201</c:v>
                </c:pt>
                <c:pt idx="1594">
                  <c:v>1.7901772368814599</c:v>
                </c:pt>
                <c:pt idx="1595">
                  <c:v>1.79140531659161</c:v>
                </c:pt>
                <c:pt idx="1596">
                  <c:v>1.79263339630175</c:v>
                </c:pt>
                <c:pt idx="1597">
                  <c:v>1.7938614760119</c:v>
                </c:pt>
                <c:pt idx="1598">
                  <c:v>1.7950895557220401</c:v>
                </c:pt>
                <c:pt idx="1599">
                  <c:v>1.7963176354321899</c:v>
                </c:pt>
                <c:pt idx="1600">
                  <c:v>1.79754571514233</c:v>
                </c:pt>
                <c:pt idx="1601">
                  <c:v>1.79877379485248</c:v>
                </c:pt>
                <c:pt idx="1602">
                  <c:v>1.8000018745626201</c:v>
                </c:pt>
                <c:pt idx="1603">
                  <c:v>1.8012299542727701</c:v>
                </c:pt>
                <c:pt idx="1604">
                  <c:v>1.8024580339829099</c:v>
                </c:pt>
                <c:pt idx="1605">
                  <c:v>1.80368611369306</c:v>
                </c:pt>
                <c:pt idx="1606">
                  <c:v>1.8049141934032</c:v>
                </c:pt>
                <c:pt idx="1607">
                  <c:v>1.8061422731133501</c:v>
                </c:pt>
                <c:pt idx="1608">
                  <c:v>1.8073703528234899</c:v>
                </c:pt>
                <c:pt idx="1609">
                  <c:v>1.8085984325336399</c:v>
                </c:pt>
                <c:pt idx="1610">
                  <c:v>1.80982651224378</c:v>
                </c:pt>
                <c:pt idx="1611">
                  <c:v>1.81105459195393</c:v>
                </c:pt>
                <c:pt idx="1612">
                  <c:v>1.8122826716640701</c:v>
                </c:pt>
                <c:pt idx="1613">
                  <c:v>1.8135107513742199</c:v>
                </c:pt>
                <c:pt idx="1614">
                  <c:v>1.81473883108436</c:v>
                </c:pt>
                <c:pt idx="1615">
                  <c:v>1.81596691079451</c:v>
                </c:pt>
                <c:pt idx="1616">
                  <c:v>1.8171949905046501</c:v>
                </c:pt>
                <c:pt idx="1617">
                  <c:v>1.8184230702148001</c:v>
                </c:pt>
                <c:pt idx="1618">
                  <c:v>1.8196511499249399</c:v>
                </c:pt>
                <c:pt idx="1619">
                  <c:v>1.82087922963509</c:v>
                </c:pt>
                <c:pt idx="1620">
                  <c:v>1.82210730934523</c:v>
                </c:pt>
                <c:pt idx="1621">
                  <c:v>1.8233353890553801</c:v>
                </c:pt>
                <c:pt idx="1622">
                  <c:v>1.8245634687655199</c:v>
                </c:pt>
                <c:pt idx="1623">
                  <c:v>1.8257915484756699</c:v>
                </c:pt>
                <c:pt idx="1624">
                  <c:v>1.82701962818581</c:v>
                </c:pt>
                <c:pt idx="1625">
                  <c:v>1.82824770789596</c:v>
                </c:pt>
                <c:pt idx="1626">
                  <c:v>1.8294757876061001</c:v>
                </c:pt>
                <c:pt idx="1627">
                  <c:v>1.8307038673162499</c:v>
                </c:pt>
                <c:pt idx="1628">
                  <c:v>1.83193194702639</c:v>
                </c:pt>
                <c:pt idx="1629">
                  <c:v>1.83316002673654</c:v>
                </c:pt>
                <c:pt idx="1630">
                  <c:v>1.83438810644668</c:v>
                </c:pt>
                <c:pt idx="1631">
                  <c:v>1.8356161861568301</c:v>
                </c:pt>
                <c:pt idx="1632">
                  <c:v>1.8368442658669699</c:v>
                </c:pt>
                <c:pt idx="1633">
                  <c:v>1.83807234557712</c:v>
                </c:pt>
                <c:pt idx="1634">
                  <c:v>1.83930042528726</c:v>
                </c:pt>
                <c:pt idx="1635">
                  <c:v>1.8405285049974101</c:v>
                </c:pt>
                <c:pt idx="1636">
                  <c:v>1.8417565847075501</c:v>
                </c:pt>
                <c:pt idx="1637">
                  <c:v>1.8429846644176999</c:v>
                </c:pt>
                <c:pt idx="1638">
                  <c:v>1.84421274412784</c:v>
                </c:pt>
                <c:pt idx="1639">
                  <c:v>1.84544082383799</c:v>
                </c:pt>
                <c:pt idx="1640">
                  <c:v>1.8466689035481301</c:v>
                </c:pt>
                <c:pt idx="1641">
                  <c:v>1.8478969832582799</c:v>
                </c:pt>
                <c:pt idx="1642">
                  <c:v>1.8491250629684199</c:v>
                </c:pt>
                <c:pt idx="1643">
                  <c:v>1.85035314267857</c:v>
                </c:pt>
                <c:pt idx="1644">
                  <c:v>1.85158122238871</c:v>
                </c:pt>
                <c:pt idx="1645">
                  <c:v>1.8528093020988601</c:v>
                </c:pt>
                <c:pt idx="1646">
                  <c:v>1.8540373818089999</c:v>
                </c:pt>
                <c:pt idx="1647">
                  <c:v>1.8552654615191499</c:v>
                </c:pt>
                <c:pt idx="1648">
                  <c:v>1.85649354122929</c:v>
                </c:pt>
                <c:pt idx="1649">
                  <c:v>1.85772162093944</c:v>
                </c:pt>
                <c:pt idx="1650">
                  <c:v>1.8589497006495801</c:v>
                </c:pt>
                <c:pt idx="1651">
                  <c:v>1.8601777803597299</c:v>
                </c:pt>
                <c:pt idx="1652">
                  <c:v>1.86140586006987</c:v>
                </c:pt>
                <c:pt idx="1653">
                  <c:v>1.86263393978002</c:v>
                </c:pt>
                <c:pt idx="1654">
                  <c:v>1.8638620194901601</c:v>
                </c:pt>
                <c:pt idx="1655">
                  <c:v>1.8650900992003101</c:v>
                </c:pt>
                <c:pt idx="1656">
                  <c:v>1.8663181789104499</c:v>
                </c:pt>
                <c:pt idx="1657">
                  <c:v>1.8675462586206</c:v>
                </c:pt>
                <c:pt idx="1658">
                  <c:v>1.86877433833074</c:v>
                </c:pt>
                <c:pt idx="1659">
                  <c:v>1.8700024180408901</c:v>
                </c:pt>
                <c:pt idx="1660">
                  <c:v>1.8712304977510299</c:v>
                </c:pt>
                <c:pt idx="1661">
                  <c:v>1.8724585774611699</c:v>
                </c:pt>
                <c:pt idx="1662">
                  <c:v>1.87368665717132</c:v>
                </c:pt>
                <c:pt idx="1663">
                  <c:v>1.87491473688146</c:v>
                </c:pt>
                <c:pt idx="1664">
                  <c:v>1.8761428165916101</c:v>
                </c:pt>
                <c:pt idx="1665">
                  <c:v>1.8773708963017499</c:v>
                </c:pt>
                <c:pt idx="1666">
                  <c:v>1.8785989760119</c:v>
                </c:pt>
                <c:pt idx="1667">
                  <c:v>1.87982705572204</c:v>
                </c:pt>
                <c:pt idx="1668">
                  <c:v>1.8810551354321901</c:v>
                </c:pt>
                <c:pt idx="1669">
                  <c:v>1.8822832151423301</c:v>
                </c:pt>
                <c:pt idx="1670">
                  <c:v>1.8835112948524799</c:v>
                </c:pt>
                <c:pt idx="1671">
                  <c:v>1.88473937456262</c:v>
                </c:pt>
                <c:pt idx="1672">
                  <c:v>1.88596745427277</c:v>
                </c:pt>
                <c:pt idx="1673">
                  <c:v>1.8871955339829101</c:v>
                </c:pt>
                <c:pt idx="1674">
                  <c:v>1.8884236136930601</c:v>
                </c:pt>
                <c:pt idx="1675">
                  <c:v>1.8896516934031999</c:v>
                </c:pt>
                <c:pt idx="1676">
                  <c:v>1.89087977311335</c:v>
                </c:pt>
                <c:pt idx="1677">
                  <c:v>1.89210785282349</c:v>
                </c:pt>
                <c:pt idx="1678">
                  <c:v>1.8933359325336401</c:v>
                </c:pt>
                <c:pt idx="1679">
                  <c:v>1.8945640122437799</c:v>
                </c:pt>
                <c:pt idx="1680">
                  <c:v>1.8957920919539299</c:v>
                </c:pt>
                <c:pt idx="1681">
                  <c:v>1.89702017166407</c:v>
                </c:pt>
                <c:pt idx="1682">
                  <c:v>1.89824825137422</c:v>
                </c:pt>
                <c:pt idx="1683">
                  <c:v>1.8994763310843601</c:v>
                </c:pt>
                <c:pt idx="1684">
                  <c:v>1.9007044107945099</c:v>
                </c:pt>
                <c:pt idx="1685">
                  <c:v>1.90193249050465</c:v>
                </c:pt>
                <c:pt idx="1686">
                  <c:v>1.9031605702148</c:v>
                </c:pt>
                <c:pt idx="1687">
                  <c:v>1.9043886499249401</c:v>
                </c:pt>
                <c:pt idx="1688">
                  <c:v>1.9056167296350901</c:v>
                </c:pt>
                <c:pt idx="1689">
                  <c:v>1.9068448093452299</c:v>
                </c:pt>
                <c:pt idx="1690">
                  <c:v>1.90807288905538</c:v>
                </c:pt>
                <c:pt idx="1691">
                  <c:v>1.90930096876552</c:v>
                </c:pt>
                <c:pt idx="1692">
                  <c:v>1.9105290484756701</c:v>
                </c:pt>
                <c:pt idx="1693">
                  <c:v>1.9117571281858099</c:v>
                </c:pt>
                <c:pt idx="1694">
                  <c:v>1.9129852078959599</c:v>
                </c:pt>
                <c:pt idx="1695">
                  <c:v>1.9142132876061</c:v>
                </c:pt>
                <c:pt idx="1696">
                  <c:v>1.91544136731625</c:v>
                </c:pt>
                <c:pt idx="1697">
                  <c:v>1.9166694470263901</c:v>
                </c:pt>
                <c:pt idx="1698">
                  <c:v>1.9178975267365399</c:v>
                </c:pt>
                <c:pt idx="1699">
                  <c:v>1.91912560644668</c:v>
                </c:pt>
                <c:pt idx="1700">
                  <c:v>1.92035368615683</c:v>
                </c:pt>
                <c:pt idx="1701">
                  <c:v>1.92158176586697</c:v>
                </c:pt>
                <c:pt idx="1702">
                  <c:v>1.9228098455771201</c:v>
                </c:pt>
                <c:pt idx="1703">
                  <c:v>1.9240379252872599</c:v>
                </c:pt>
                <c:pt idx="1704">
                  <c:v>1.92526600499741</c:v>
                </c:pt>
                <c:pt idx="1705">
                  <c:v>1.92649408470755</c:v>
                </c:pt>
                <c:pt idx="1706">
                  <c:v>1.9277221644177001</c:v>
                </c:pt>
                <c:pt idx="1707">
                  <c:v>1.9289502441278401</c:v>
                </c:pt>
                <c:pt idx="1708">
                  <c:v>1.9301783238379899</c:v>
                </c:pt>
                <c:pt idx="1709">
                  <c:v>1.93140640354813</c:v>
                </c:pt>
                <c:pt idx="1710">
                  <c:v>1.93263448325828</c:v>
                </c:pt>
                <c:pt idx="1711">
                  <c:v>1.9338625629684201</c:v>
                </c:pt>
                <c:pt idx="1712">
                  <c:v>1.9350906426785699</c:v>
                </c:pt>
                <c:pt idx="1713">
                  <c:v>1.9363187223887099</c:v>
                </c:pt>
                <c:pt idx="1714">
                  <c:v>1.93754680209886</c:v>
                </c:pt>
                <c:pt idx="1715">
                  <c:v>1.938774881809</c:v>
                </c:pt>
                <c:pt idx="1716">
                  <c:v>1.9400029615191501</c:v>
                </c:pt>
                <c:pt idx="1717">
                  <c:v>1.9412310412292899</c:v>
                </c:pt>
                <c:pt idx="1718">
                  <c:v>1.94245912093944</c:v>
                </c:pt>
                <c:pt idx="1719">
                  <c:v>1.94368720064958</c:v>
                </c:pt>
                <c:pt idx="1720">
                  <c:v>1.94491528035973</c:v>
                </c:pt>
                <c:pt idx="1721">
                  <c:v>1.9461433600698701</c:v>
                </c:pt>
                <c:pt idx="1722">
                  <c:v>1.9473714397800199</c:v>
                </c:pt>
                <c:pt idx="1723">
                  <c:v>1.94859951949016</c:v>
                </c:pt>
                <c:pt idx="1724">
                  <c:v>1.94982759920031</c:v>
                </c:pt>
                <c:pt idx="1725">
                  <c:v>1.9510556789104501</c:v>
                </c:pt>
                <c:pt idx="1726">
                  <c:v>1.9522837586206001</c:v>
                </c:pt>
                <c:pt idx="1727">
                  <c:v>1.9535118383307399</c:v>
                </c:pt>
                <c:pt idx="1728">
                  <c:v>1.95473991804089</c:v>
                </c:pt>
                <c:pt idx="1729">
                  <c:v>1.95596799775103</c:v>
                </c:pt>
                <c:pt idx="1730">
                  <c:v>1.9571960774611701</c:v>
                </c:pt>
                <c:pt idx="1731">
                  <c:v>1.9584241571713199</c:v>
                </c:pt>
                <c:pt idx="1732">
                  <c:v>1.95965223688146</c:v>
                </c:pt>
                <c:pt idx="1733">
                  <c:v>1.96088031659161</c:v>
                </c:pt>
                <c:pt idx="1734">
                  <c:v>1.96210839630175</c:v>
                </c:pt>
                <c:pt idx="1735">
                  <c:v>1.9633364760119001</c:v>
                </c:pt>
                <c:pt idx="1736">
                  <c:v>1.9645645557220399</c:v>
                </c:pt>
                <c:pt idx="1737">
                  <c:v>1.96579263543219</c:v>
                </c:pt>
                <c:pt idx="1738">
                  <c:v>1.96702071514233</c:v>
                </c:pt>
                <c:pt idx="1739">
                  <c:v>1.9682487948524801</c:v>
                </c:pt>
                <c:pt idx="1740">
                  <c:v>1.9694768745626201</c:v>
                </c:pt>
                <c:pt idx="1741">
                  <c:v>1.9707049542727699</c:v>
                </c:pt>
                <c:pt idx="1742">
                  <c:v>1.97193303398291</c:v>
                </c:pt>
                <c:pt idx="1743">
                  <c:v>1.97316111369306</c:v>
                </c:pt>
                <c:pt idx="1744">
                  <c:v>1.9743891934032001</c:v>
                </c:pt>
                <c:pt idx="1745">
                  <c:v>1.9756172731133499</c:v>
                </c:pt>
                <c:pt idx="1746">
                  <c:v>1.9768453528234899</c:v>
                </c:pt>
                <c:pt idx="1747">
                  <c:v>1.97807343253364</c:v>
                </c:pt>
                <c:pt idx="1748">
                  <c:v>1.97930151224378</c:v>
                </c:pt>
                <c:pt idx="1749">
                  <c:v>1.9805295919539301</c:v>
                </c:pt>
                <c:pt idx="1750">
                  <c:v>1.9817576716640699</c:v>
                </c:pt>
                <c:pt idx="1751">
                  <c:v>1.98298575137422</c:v>
                </c:pt>
                <c:pt idx="1752">
                  <c:v>1.98421383108436</c:v>
                </c:pt>
                <c:pt idx="1753">
                  <c:v>1.98544191079451</c:v>
                </c:pt>
                <c:pt idx="1754">
                  <c:v>1.9866699905046501</c:v>
                </c:pt>
                <c:pt idx="1755">
                  <c:v>1.9878980702147999</c:v>
                </c:pt>
                <c:pt idx="1756">
                  <c:v>1.98912614992494</c:v>
                </c:pt>
                <c:pt idx="1757">
                  <c:v>1.99035422963509</c:v>
                </c:pt>
                <c:pt idx="1758">
                  <c:v>1.9915823093452301</c:v>
                </c:pt>
                <c:pt idx="1759">
                  <c:v>1.9928103890553801</c:v>
                </c:pt>
                <c:pt idx="1760">
                  <c:v>1.9940384687655199</c:v>
                </c:pt>
                <c:pt idx="1761">
                  <c:v>1.99526654847567</c:v>
                </c:pt>
                <c:pt idx="1762">
                  <c:v>1.99649462818581</c:v>
                </c:pt>
                <c:pt idx="1763">
                  <c:v>1.9977227078959601</c:v>
                </c:pt>
                <c:pt idx="1764">
                  <c:v>1.9989507876060999</c:v>
                </c:pt>
                <c:pt idx="1765">
                  <c:v>2.0001788673162499</c:v>
                </c:pt>
                <c:pt idx="1766">
                  <c:v>2.00140694702639</c:v>
                </c:pt>
                <c:pt idx="1767">
                  <c:v>2.0026350267365398</c:v>
                </c:pt>
                <c:pt idx="1768">
                  <c:v>2.0038631064466799</c:v>
                </c:pt>
                <c:pt idx="1769">
                  <c:v>2.0050911861568301</c:v>
                </c:pt>
                <c:pt idx="1770">
                  <c:v>2.0063192658669702</c:v>
                </c:pt>
                <c:pt idx="1771">
                  <c:v>2.00754734557712</c:v>
                </c:pt>
                <c:pt idx="1772">
                  <c:v>2.0087754252872601</c:v>
                </c:pt>
                <c:pt idx="1773">
                  <c:v>2.0100035049974099</c:v>
                </c:pt>
                <c:pt idx="1774">
                  <c:v>2.0112315847075499</c:v>
                </c:pt>
                <c:pt idx="1775">
                  <c:v>2.0124596644177002</c:v>
                </c:pt>
                <c:pt idx="1776">
                  <c:v>2.0136877441278398</c:v>
                </c:pt>
                <c:pt idx="1777">
                  <c:v>2.0149158238379901</c:v>
                </c:pt>
                <c:pt idx="1778">
                  <c:v>2.0161439035481301</c:v>
                </c:pt>
                <c:pt idx="1779">
                  <c:v>2.0173719832582799</c:v>
                </c:pt>
                <c:pt idx="1780">
                  <c:v>2.01860006296842</c:v>
                </c:pt>
                <c:pt idx="1781">
                  <c:v>2.0198281426785698</c:v>
                </c:pt>
                <c:pt idx="1782">
                  <c:v>2.0210562223887099</c:v>
                </c:pt>
                <c:pt idx="1783">
                  <c:v>2.0222843020988601</c:v>
                </c:pt>
                <c:pt idx="1784">
                  <c:v>2.0235123818090002</c:v>
                </c:pt>
                <c:pt idx="1785">
                  <c:v>2.02474046151915</c:v>
                </c:pt>
                <c:pt idx="1786">
                  <c:v>2.02596854122929</c:v>
                </c:pt>
                <c:pt idx="1787">
                  <c:v>2.0271966209394399</c:v>
                </c:pt>
                <c:pt idx="1788">
                  <c:v>2.0284247006495799</c:v>
                </c:pt>
                <c:pt idx="1789">
                  <c:v>2.0296527803597302</c:v>
                </c:pt>
                <c:pt idx="1790">
                  <c:v>2.0308808600698698</c:v>
                </c:pt>
                <c:pt idx="1791">
                  <c:v>2.0321089397800201</c:v>
                </c:pt>
                <c:pt idx="1792">
                  <c:v>2.0333370194901601</c:v>
                </c:pt>
                <c:pt idx="1793">
                  <c:v>2.0345650992003002</c:v>
                </c:pt>
                <c:pt idx="1794">
                  <c:v>2.03579317891045</c:v>
                </c:pt>
                <c:pt idx="1795">
                  <c:v>2.0370212586205998</c:v>
                </c:pt>
                <c:pt idx="1796">
                  <c:v>2.0382493383307398</c:v>
                </c:pt>
                <c:pt idx="1797">
                  <c:v>2.0394774180408901</c:v>
                </c:pt>
                <c:pt idx="1798">
                  <c:v>2.0407054977510302</c:v>
                </c:pt>
                <c:pt idx="1799">
                  <c:v>2.0419335774611702</c:v>
                </c:pt>
                <c:pt idx="1800">
                  <c:v>2.04316165717132</c:v>
                </c:pt>
                <c:pt idx="1801">
                  <c:v>2.0443897368814601</c:v>
                </c:pt>
                <c:pt idx="1802">
                  <c:v>2.0456178165916099</c:v>
                </c:pt>
                <c:pt idx="1803">
                  <c:v>2.04684589630175</c:v>
                </c:pt>
                <c:pt idx="1804">
                  <c:v>2.0480739760119002</c:v>
                </c:pt>
                <c:pt idx="1805">
                  <c:v>2.0493020557220398</c:v>
                </c:pt>
                <c:pt idx="1806">
                  <c:v>2.0505301354321901</c:v>
                </c:pt>
                <c:pt idx="1807">
                  <c:v>2.0517582151423301</c:v>
                </c:pt>
                <c:pt idx="1808">
                  <c:v>2.05298629485248</c:v>
                </c:pt>
                <c:pt idx="1809">
                  <c:v>2.05421437456262</c:v>
                </c:pt>
                <c:pt idx="1810">
                  <c:v>2.0554424542727698</c:v>
                </c:pt>
                <c:pt idx="1811">
                  <c:v>2.0566705339829099</c:v>
                </c:pt>
                <c:pt idx="1812">
                  <c:v>2.0578986136930602</c:v>
                </c:pt>
                <c:pt idx="1813">
                  <c:v>2.0591266934032002</c:v>
                </c:pt>
                <c:pt idx="1814">
                  <c:v>2.06035477311335</c:v>
                </c:pt>
                <c:pt idx="1815">
                  <c:v>2.0615828528234901</c:v>
                </c:pt>
                <c:pt idx="1816">
                  <c:v>2.0628109325336399</c:v>
                </c:pt>
                <c:pt idx="1817">
                  <c:v>2.0640390122437799</c:v>
                </c:pt>
                <c:pt idx="1818">
                  <c:v>2.0652670919539302</c:v>
                </c:pt>
                <c:pt idx="1819">
                  <c:v>2.0664951716640698</c:v>
                </c:pt>
                <c:pt idx="1820">
                  <c:v>2.0677232513742201</c:v>
                </c:pt>
                <c:pt idx="1821">
                  <c:v>2.0689513310843601</c:v>
                </c:pt>
                <c:pt idx="1822">
                  <c:v>2.07017941079451</c:v>
                </c:pt>
                <c:pt idx="1823">
                  <c:v>2.07140749050465</c:v>
                </c:pt>
                <c:pt idx="1824">
                  <c:v>2.0726355702147998</c:v>
                </c:pt>
                <c:pt idx="1825">
                  <c:v>2.0738636499249399</c:v>
                </c:pt>
                <c:pt idx="1826">
                  <c:v>2.0750917296350901</c:v>
                </c:pt>
                <c:pt idx="1827">
                  <c:v>2.0763198093452302</c:v>
                </c:pt>
                <c:pt idx="1828">
                  <c:v>2.07754788905538</c:v>
                </c:pt>
                <c:pt idx="1829">
                  <c:v>2.0787759687655201</c:v>
                </c:pt>
                <c:pt idx="1830">
                  <c:v>2.0800040484756699</c:v>
                </c:pt>
                <c:pt idx="1831">
                  <c:v>2.0812321281858099</c:v>
                </c:pt>
                <c:pt idx="1832">
                  <c:v>2.0824602078959602</c:v>
                </c:pt>
                <c:pt idx="1833">
                  <c:v>2.0836882876060998</c:v>
                </c:pt>
                <c:pt idx="1834">
                  <c:v>2.0849163673162501</c:v>
                </c:pt>
                <c:pt idx="1835">
                  <c:v>2.0861444470263901</c:v>
                </c:pt>
                <c:pt idx="1836">
                  <c:v>2.0873725267365399</c:v>
                </c:pt>
                <c:pt idx="1837">
                  <c:v>2.08860060644668</c:v>
                </c:pt>
                <c:pt idx="1838">
                  <c:v>2.0898286861568298</c:v>
                </c:pt>
                <c:pt idx="1839">
                  <c:v>2.0910567658669699</c:v>
                </c:pt>
                <c:pt idx="1840">
                  <c:v>2.0922848455771201</c:v>
                </c:pt>
                <c:pt idx="1841">
                  <c:v>2.0935129252872602</c:v>
                </c:pt>
                <c:pt idx="1842">
                  <c:v>2.09474100499741</c:v>
                </c:pt>
                <c:pt idx="1843">
                  <c:v>2.0959690847075501</c:v>
                </c:pt>
                <c:pt idx="1844">
                  <c:v>2.0971971644176999</c:v>
                </c:pt>
                <c:pt idx="1845">
                  <c:v>2.0984252441278399</c:v>
                </c:pt>
                <c:pt idx="1846">
                  <c:v>2.0996533238379902</c:v>
                </c:pt>
                <c:pt idx="1847">
                  <c:v>2.1008814035481298</c:v>
                </c:pt>
                <c:pt idx="1848">
                  <c:v>2.1021094832582801</c:v>
                </c:pt>
                <c:pt idx="1849">
                  <c:v>2.1033375629684201</c:v>
                </c:pt>
                <c:pt idx="1850">
                  <c:v>2.1045656426785699</c:v>
                </c:pt>
                <c:pt idx="1851">
                  <c:v>2.10579372238871</c:v>
                </c:pt>
                <c:pt idx="1852">
                  <c:v>2.1070218020988598</c:v>
                </c:pt>
                <c:pt idx="1853">
                  <c:v>2.1082498818089999</c:v>
                </c:pt>
                <c:pt idx="1854">
                  <c:v>2.1094779615191501</c:v>
                </c:pt>
                <c:pt idx="1855">
                  <c:v>2.1107060412292902</c:v>
                </c:pt>
                <c:pt idx="1856">
                  <c:v>2.11193412093944</c:v>
                </c:pt>
                <c:pt idx="1857">
                  <c:v>2.11316220064958</c:v>
                </c:pt>
                <c:pt idx="1858">
                  <c:v>2.1143902803597299</c:v>
                </c:pt>
                <c:pt idx="1859">
                  <c:v>2.1156183600698699</c:v>
                </c:pt>
                <c:pt idx="1860">
                  <c:v>2.1168464397800202</c:v>
                </c:pt>
                <c:pt idx="1861">
                  <c:v>2.1180745194901598</c:v>
                </c:pt>
                <c:pt idx="1862">
                  <c:v>2.1193025992003101</c:v>
                </c:pt>
                <c:pt idx="1863">
                  <c:v>2.1205306789104501</c:v>
                </c:pt>
                <c:pt idx="1864">
                  <c:v>2.1217587586205999</c:v>
                </c:pt>
                <c:pt idx="1865">
                  <c:v>2.12298683833074</c:v>
                </c:pt>
                <c:pt idx="1866">
                  <c:v>2.12421491804088</c:v>
                </c:pt>
                <c:pt idx="1867">
                  <c:v>2.1254429977510298</c:v>
                </c:pt>
                <c:pt idx="1868">
                  <c:v>2.1266710774611699</c:v>
                </c:pt>
                <c:pt idx="1869">
                  <c:v>2.1278991571713202</c:v>
                </c:pt>
                <c:pt idx="1870">
                  <c:v>2.1291272368814602</c:v>
                </c:pt>
                <c:pt idx="1871">
                  <c:v>2.13035531659161</c:v>
                </c:pt>
                <c:pt idx="1872">
                  <c:v>2.1315833963017501</c:v>
                </c:pt>
                <c:pt idx="1873">
                  <c:v>2.1328114760118999</c:v>
                </c:pt>
                <c:pt idx="1874">
                  <c:v>2.13403955572204</c:v>
                </c:pt>
                <c:pt idx="1875">
                  <c:v>2.1352676354321898</c:v>
                </c:pt>
                <c:pt idx="1876">
                  <c:v>2.1364957151423298</c:v>
                </c:pt>
                <c:pt idx="1877">
                  <c:v>2.1377237948524801</c:v>
                </c:pt>
                <c:pt idx="1878">
                  <c:v>2.1389518745626201</c:v>
                </c:pt>
                <c:pt idx="1879">
                  <c:v>2.14017995427277</c:v>
                </c:pt>
                <c:pt idx="1880">
                  <c:v>2.14140803398291</c:v>
                </c:pt>
                <c:pt idx="1881">
                  <c:v>2.1426361136930598</c:v>
                </c:pt>
                <c:pt idx="1882">
                  <c:v>2.1438641934031999</c:v>
                </c:pt>
                <c:pt idx="1883">
                  <c:v>2.1450922731133502</c:v>
                </c:pt>
                <c:pt idx="1884">
                  <c:v>2.1463203528234902</c:v>
                </c:pt>
                <c:pt idx="1885">
                  <c:v>2.14754843253364</c:v>
                </c:pt>
                <c:pt idx="1886">
                  <c:v>2.1487765122437801</c:v>
                </c:pt>
                <c:pt idx="1887">
                  <c:v>2.1500045919539299</c:v>
                </c:pt>
                <c:pt idx="1888">
                  <c:v>2.15123267166407</c:v>
                </c:pt>
                <c:pt idx="1889">
                  <c:v>2.1524607513742202</c:v>
                </c:pt>
                <c:pt idx="1890">
                  <c:v>2.1536888310843598</c:v>
                </c:pt>
                <c:pt idx="1891">
                  <c:v>2.1549169107945101</c:v>
                </c:pt>
                <c:pt idx="1892">
                  <c:v>2.1561449905046501</c:v>
                </c:pt>
                <c:pt idx="1893">
                  <c:v>2.1573730702148</c:v>
                </c:pt>
                <c:pt idx="1894">
                  <c:v>2.15860114992494</c:v>
                </c:pt>
                <c:pt idx="1895">
                  <c:v>2.1598292296350898</c:v>
                </c:pt>
                <c:pt idx="1896">
                  <c:v>2.1610573093452299</c:v>
                </c:pt>
                <c:pt idx="1897">
                  <c:v>2.1622853890553801</c:v>
                </c:pt>
                <c:pt idx="1898">
                  <c:v>2.1635134687655202</c:v>
                </c:pt>
                <c:pt idx="1899">
                  <c:v>2.16474154847567</c:v>
                </c:pt>
                <c:pt idx="1900">
                  <c:v>2.1659696281858101</c:v>
                </c:pt>
                <c:pt idx="1901">
                  <c:v>2.1671977078959599</c:v>
                </c:pt>
                <c:pt idx="1902">
                  <c:v>2.1684257876060999</c:v>
                </c:pt>
                <c:pt idx="1903">
                  <c:v>2.1696538673162502</c:v>
                </c:pt>
                <c:pt idx="1904">
                  <c:v>2.1708819470263898</c:v>
                </c:pt>
                <c:pt idx="1905">
                  <c:v>2.1721100267365401</c:v>
                </c:pt>
                <c:pt idx="1906">
                  <c:v>2.1733381064466801</c:v>
                </c:pt>
                <c:pt idx="1907">
                  <c:v>2.1745661861568299</c:v>
                </c:pt>
                <c:pt idx="1908">
                  <c:v>2.17579426586697</c:v>
                </c:pt>
                <c:pt idx="1909">
                  <c:v>2.1770223455771198</c:v>
                </c:pt>
                <c:pt idx="1910">
                  <c:v>2.1782504252872599</c:v>
                </c:pt>
                <c:pt idx="1911">
                  <c:v>2.1794785049974101</c:v>
                </c:pt>
                <c:pt idx="1912">
                  <c:v>2.1807065847075502</c:v>
                </c:pt>
                <c:pt idx="1913">
                  <c:v>2.1819346644177</c:v>
                </c:pt>
                <c:pt idx="1914">
                  <c:v>2.1831627441278401</c:v>
                </c:pt>
                <c:pt idx="1915">
                  <c:v>2.1843908238379899</c:v>
                </c:pt>
                <c:pt idx="1916">
                  <c:v>2.1856189035481299</c:v>
                </c:pt>
                <c:pt idx="1917">
                  <c:v>2.1868469832582802</c:v>
                </c:pt>
                <c:pt idx="1918">
                  <c:v>2.1880750629684198</c:v>
                </c:pt>
                <c:pt idx="1919">
                  <c:v>2.1893031426785701</c:v>
                </c:pt>
                <c:pt idx="1920">
                  <c:v>2.1905312223887101</c:v>
                </c:pt>
                <c:pt idx="1921">
                  <c:v>2.1917593020988599</c:v>
                </c:pt>
                <c:pt idx="1922">
                  <c:v>2.192987381809</c:v>
                </c:pt>
                <c:pt idx="1923">
                  <c:v>2.1942154615191498</c:v>
                </c:pt>
                <c:pt idx="1924">
                  <c:v>2.1954435412292899</c:v>
                </c:pt>
                <c:pt idx="1925">
                  <c:v>2.1966716209394401</c:v>
                </c:pt>
                <c:pt idx="1926">
                  <c:v>2.1978997006495802</c:v>
                </c:pt>
                <c:pt idx="1927">
                  <c:v>2.19912778035973</c:v>
                </c:pt>
                <c:pt idx="1928">
                  <c:v>2.2003558600698701</c:v>
                </c:pt>
                <c:pt idx="1929">
                  <c:v>2.2015839397800199</c:v>
                </c:pt>
                <c:pt idx="1930">
                  <c:v>2.2028120194901599</c:v>
                </c:pt>
                <c:pt idx="1931">
                  <c:v>2.2040400992003102</c:v>
                </c:pt>
                <c:pt idx="1932">
                  <c:v>2.2052681789104498</c:v>
                </c:pt>
                <c:pt idx="1933">
                  <c:v>2.2064962586206001</c:v>
                </c:pt>
                <c:pt idx="1934">
                  <c:v>2.2077243383307401</c:v>
                </c:pt>
                <c:pt idx="1935">
                  <c:v>2.2089524180408899</c:v>
                </c:pt>
                <c:pt idx="1936">
                  <c:v>2.21018049775103</c:v>
                </c:pt>
                <c:pt idx="1937">
                  <c:v>2.2114085774611798</c:v>
                </c:pt>
                <c:pt idx="1938">
                  <c:v>2.2126366571713199</c:v>
                </c:pt>
                <c:pt idx="1939">
                  <c:v>2.2138647368814599</c:v>
                </c:pt>
                <c:pt idx="1940">
                  <c:v>2.2150928165916102</c:v>
                </c:pt>
                <c:pt idx="1941">
                  <c:v>2.2163208963017502</c:v>
                </c:pt>
                <c:pt idx="1942">
                  <c:v>2.2175489760119</c:v>
                </c:pt>
                <c:pt idx="1943">
                  <c:v>2.2187770557220401</c:v>
                </c:pt>
                <c:pt idx="1944">
                  <c:v>2.2200051354321899</c:v>
                </c:pt>
                <c:pt idx="1945">
                  <c:v>2.22123321514233</c:v>
                </c:pt>
                <c:pt idx="1946">
                  <c:v>2.2224612948524798</c:v>
                </c:pt>
                <c:pt idx="1947">
                  <c:v>2.2236893745626198</c:v>
                </c:pt>
                <c:pt idx="1948">
                  <c:v>2.2249174542727701</c:v>
                </c:pt>
                <c:pt idx="1949">
                  <c:v>2.2261455339829102</c:v>
                </c:pt>
                <c:pt idx="1950">
                  <c:v>2.22737361369306</c:v>
                </c:pt>
                <c:pt idx="1951">
                  <c:v>2.2286016934032</c:v>
                </c:pt>
                <c:pt idx="1952">
                  <c:v>2.2298297731133498</c:v>
                </c:pt>
                <c:pt idx="1953">
                  <c:v>2.2310578528234899</c:v>
                </c:pt>
                <c:pt idx="1954">
                  <c:v>2.2322859325336402</c:v>
                </c:pt>
                <c:pt idx="1955">
                  <c:v>2.2335140122437802</c:v>
                </c:pt>
                <c:pt idx="1956">
                  <c:v>2.23474209195393</c:v>
                </c:pt>
                <c:pt idx="1957">
                  <c:v>2.2359701716640701</c:v>
                </c:pt>
                <c:pt idx="1958">
                  <c:v>2.2371982513742199</c:v>
                </c:pt>
                <c:pt idx="1959">
                  <c:v>2.23842633108436</c:v>
                </c:pt>
                <c:pt idx="1960">
                  <c:v>2.2396544107945102</c:v>
                </c:pt>
                <c:pt idx="1961">
                  <c:v>2.2408824905046498</c:v>
                </c:pt>
                <c:pt idx="1962">
                  <c:v>2.2421105702148001</c:v>
                </c:pt>
                <c:pt idx="1963">
                  <c:v>2.2433386499249401</c:v>
                </c:pt>
                <c:pt idx="1964">
                  <c:v>2.24456672963509</c:v>
                </c:pt>
                <c:pt idx="1965">
                  <c:v>2.24579480934523</c:v>
                </c:pt>
                <c:pt idx="1966">
                  <c:v>2.2470228890553798</c:v>
                </c:pt>
                <c:pt idx="1967">
                  <c:v>2.2482509687655199</c:v>
                </c:pt>
                <c:pt idx="1968">
                  <c:v>2.2494790484756702</c:v>
                </c:pt>
                <c:pt idx="1969">
                  <c:v>2.2507071281858102</c:v>
                </c:pt>
                <c:pt idx="1970">
                  <c:v>2.25193520789596</c:v>
                </c:pt>
                <c:pt idx="1971">
                  <c:v>2.2531632876061001</c:v>
                </c:pt>
                <c:pt idx="1972">
                  <c:v>2.2543913673162499</c:v>
                </c:pt>
                <c:pt idx="1973">
                  <c:v>2.2556194470263899</c:v>
                </c:pt>
                <c:pt idx="1974">
                  <c:v>2.2568475267365402</c:v>
                </c:pt>
                <c:pt idx="1975">
                  <c:v>2.2580756064466798</c:v>
                </c:pt>
                <c:pt idx="1976">
                  <c:v>2.2593036861568301</c:v>
                </c:pt>
                <c:pt idx="1977">
                  <c:v>2.2605317658669701</c:v>
                </c:pt>
                <c:pt idx="1978">
                  <c:v>2.26175984557712</c:v>
                </c:pt>
                <c:pt idx="1979">
                  <c:v>2.26298792528726</c:v>
                </c:pt>
                <c:pt idx="1980">
                  <c:v>2.2642160049974098</c:v>
                </c:pt>
                <c:pt idx="1981">
                  <c:v>2.2654440847075499</c:v>
                </c:pt>
                <c:pt idx="1982">
                  <c:v>2.2666721644177001</c:v>
                </c:pt>
                <c:pt idx="1983">
                  <c:v>2.2679002441278402</c:v>
                </c:pt>
                <c:pt idx="1984">
                  <c:v>2.26912832383799</c:v>
                </c:pt>
                <c:pt idx="1985">
                  <c:v>2.2703564035481301</c:v>
                </c:pt>
                <c:pt idx="1986">
                  <c:v>2.2715844832582799</c:v>
                </c:pt>
                <c:pt idx="1987">
                  <c:v>2.2728125629684199</c:v>
                </c:pt>
                <c:pt idx="1988">
                  <c:v>2.2740406426785702</c:v>
                </c:pt>
                <c:pt idx="1989">
                  <c:v>2.2752687223887098</c:v>
                </c:pt>
                <c:pt idx="1990">
                  <c:v>2.2764968020988601</c:v>
                </c:pt>
                <c:pt idx="1991">
                  <c:v>2.2777248818090001</c:v>
                </c:pt>
                <c:pt idx="1992">
                  <c:v>2.2789529615191499</c:v>
                </c:pt>
                <c:pt idx="1993">
                  <c:v>2.28018104122929</c:v>
                </c:pt>
                <c:pt idx="1994">
                  <c:v>2.2814091209394398</c:v>
                </c:pt>
                <c:pt idx="1995">
                  <c:v>2.2826372006495799</c:v>
                </c:pt>
                <c:pt idx="1996">
                  <c:v>2.2838652803597301</c:v>
                </c:pt>
                <c:pt idx="1997">
                  <c:v>2.2850933600698702</c:v>
                </c:pt>
                <c:pt idx="1998">
                  <c:v>2.28632143978002</c:v>
                </c:pt>
                <c:pt idx="1999">
                  <c:v>2.2875495194901601</c:v>
                </c:pt>
                <c:pt idx="2000">
                  <c:v>2.2887775992003001</c:v>
                </c:pt>
                <c:pt idx="2001">
                  <c:v>2.2900056789104499</c:v>
                </c:pt>
                <c:pt idx="2002">
                  <c:v>2.2912337586206002</c:v>
                </c:pt>
                <c:pt idx="2003">
                  <c:v>2.2924618383307398</c:v>
                </c:pt>
                <c:pt idx="2004">
                  <c:v>2.2936899180408901</c:v>
                </c:pt>
                <c:pt idx="2005">
                  <c:v>2.2949179977510301</c:v>
                </c:pt>
                <c:pt idx="2006">
                  <c:v>2.2961460774611702</c:v>
                </c:pt>
                <c:pt idx="2007">
                  <c:v>2.29737415717132</c:v>
                </c:pt>
                <c:pt idx="2008">
                  <c:v>2.29860223688146</c:v>
                </c:pt>
                <c:pt idx="2009">
                  <c:v>2.2998303165916099</c:v>
                </c:pt>
                <c:pt idx="2010">
                  <c:v>2.3010583963017499</c:v>
                </c:pt>
                <c:pt idx="2011">
                  <c:v>2.3022864760119002</c:v>
                </c:pt>
                <c:pt idx="2012">
                  <c:v>2.3035145557220398</c:v>
                </c:pt>
                <c:pt idx="2013">
                  <c:v>2.30474263543219</c:v>
                </c:pt>
                <c:pt idx="2014">
                  <c:v>2.3059707151423301</c:v>
                </c:pt>
                <c:pt idx="2015">
                  <c:v>2.3071987948524799</c:v>
                </c:pt>
                <c:pt idx="2016">
                  <c:v>2.30842687456262</c:v>
                </c:pt>
                <c:pt idx="2017">
                  <c:v>2.3096549542727698</c:v>
                </c:pt>
                <c:pt idx="2018">
                  <c:v>2.3108830339829098</c:v>
                </c:pt>
                <c:pt idx="2019">
                  <c:v>2.3121111136930601</c:v>
                </c:pt>
                <c:pt idx="2020">
                  <c:v>2.3133391934032002</c:v>
                </c:pt>
                <c:pt idx="2021">
                  <c:v>2.31456727311335</c:v>
                </c:pt>
                <c:pt idx="2022">
                  <c:v>2.31579535282349</c:v>
                </c:pt>
                <c:pt idx="2023">
                  <c:v>2.3170234325336398</c:v>
                </c:pt>
                <c:pt idx="2024">
                  <c:v>2.3182515122437799</c:v>
                </c:pt>
                <c:pt idx="2025">
                  <c:v>2.3194795919539302</c:v>
                </c:pt>
                <c:pt idx="2026">
                  <c:v>2.3207076716640702</c:v>
                </c:pt>
                <c:pt idx="2027">
                  <c:v>2.32193575137422</c:v>
                </c:pt>
                <c:pt idx="2028">
                  <c:v>2.3231638310843601</c:v>
                </c:pt>
                <c:pt idx="2029">
                  <c:v>2.3243919107945099</c:v>
                </c:pt>
                <c:pt idx="2030">
                  <c:v>2.32561999050465</c:v>
                </c:pt>
                <c:pt idx="2031">
                  <c:v>2.3268480702147998</c:v>
                </c:pt>
                <c:pt idx="2032">
                  <c:v>2.3280761499249398</c:v>
                </c:pt>
                <c:pt idx="2033">
                  <c:v>2.3293042296350901</c:v>
                </c:pt>
                <c:pt idx="2034">
                  <c:v>2.3305323093452301</c:v>
                </c:pt>
                <c:pt idx="2035">
                  <c:v>2.33176038905538</c:v>
                </c:pt>
                <c:pt idx="2036">
                  <c:v>2.33298846876552</c:v>
                </c:pt>
                <c:pt idx="2037">
                  <c:v>2.3342165484756698</c:v>
                </c:pt>
                <c:pt idx="2038">
                  <c:v>2.3354446281858099</c:v>
                </c:pt>
                <c:pt idx="2039">
                  <c:v>2.3366727078959602</c:v>
                </c:pt>
                <c:pt idx="2040">
                  <c:v>2.3379007876061002</c:v>
                </c:pt>
                <c:pt idx="2041">
                  <c:v>2.33912886731625</c:v>
                </c:pt>
                <c:pt idx="2042">
                  <c:v>2.3403569470263901</c:v>
                </c:pt>
                <c:pt idx="2043">
                  <c:v>2.3415850267365399</c:v>
                </c:pt>
                <c:pt idx="2044">
                  <c:v>2.3428131064466799</c:v>
                </c:pt>
                <c:pt idx="2045">
                  <c:v>2.3440411861568302</c:v>
                </c:pt>
                <c:pt idx="2046">
                  <c:v>2.3452692658669698</c:v>
                </c:pt>
                <c:pt idx="2047">
                  <c:v>2.3464973455771201</c:v>
                </c:pt>
                <c:pt idx="2048">
                  <c:v>2.3477254252872601</c:v>
                </c:pt>
                <c:pt idx="2049">
                  <c:v>2.34895350499741</c:v>
                </c:pt>
                <c:pt idx="2050">
                  <c:v>2.35018158470755</c:v>
                </c:pt>
                <c:pt idx="2051">
                  <c:v>2.3514096644176998</c:v>
                </c:pt>
                <c:pt idx="2052">
                  <c:v>2.3526377441278399</c:v>
                </c:pt>
                <c:pt idx="2053">
                  <c:v>2.3538658238379901</c:v>
                </c:pt>
                <c:pt idx="2054">
                  <c:v>2.3550939035481302</c:v>
                </c:pt>
                <c:pt idx="2055">
                  <c:v>2.35632198325828</c:v>
                </c:pt>
                <c:pt idx="2056">
                  <c:v>2.3575500629684201</c:v>
                </c:pt>
                <c:pt idx="2057">
                  <c:v>2.3587781426785699</c:v>
                </c:pt>
                <c:pt idx="2058">
                  <c:v>2.3600062223887099</c:v>
                </c:pt>
                <c:pt idx="2059">
                  <c:v>2.3612343020988602</c:v>
                </c:pt>
                <c:pt idx="2060">
                  <c:v>2.3624623818089998</c:v>
                </c:pt>
                <c:pt idx="2061">
                  <c:v>2.3636904615191501</c:v>
                </c:pt>
                <c:pt idx="2062">
                  <c:v>2.3649185412292901</c:v>
                </c:pt>
                <c:pt idx="2063">
                  <c:v>2.3661466209394399</c:v>
                </c:pt>
                <c:pt idx="2064">
                  <c:v>2.36737470064958</c:v>
                </c:pt>
                <c:pt idx="2065">
                  <c:v>2.3686027803597298</c:v>
                </c:pt>
                <c:pt idx="2066">
                  <c:v>2.3698308600698699</c:v>
                </c:pt>
                <c:pt idx="2067">
                  <c:v>2.3710589397800201</c:v>
                </c:pt>
                <c:pt idx="2068">
                  <c:v>2.3722870194901602</c:v>
                </c:pt>
                <c:pt idx="2069">
                  <c:v>2.37351509920031</c:v>
                </c:pt>
                <c:pt idx="2070">
                  <c:v>2.3747431789104501</c:v>
                </c:pt>
                <c:pt idx="2071">
                  <c:v>2.3759712586205999</c:v>
                </c:pt>
                <c:pt idx="2072">
                  <c:v>2.3771993383307399</c:v>
                </c:pt>
                <c:pt idx="2073">
                  <c:v>2.37842741804088</c:v>
                </c:pt>
                <c:pt idx="2074">
                  <c:v>2.3796554977510298</c:v>
                </c:pt>
                <c:pt idx="2075">
                  <c:v>2.3808835774611699</c:v>
                </c:pt>
                <c:pt idx="2076">
                  <c:v>2.3821116571713201</c:v>
                </c:pt>
                <c:pt idx="2077">
                  <c:v>2.3833397368814602</c:v>
                </c:pt>
                <c:pt idx="2078">
                  <c:v>2.38456781659161</c:v>
                </c:pt>
                <c:pt idx="2079">
                  <c:v>2.38579589630175</c:v>
                </c:pt>
                <c:pt idx="2080">
                  <c:v>2.3870239760118999</c:v>
                </c:pt>
                <c:pt idx="2081">
                  <c:v>2.3882520557220399</c:v>
                </c:pt>
                <c:pt idx="2082">
                  <c:v>2.3894801354321902</c:v>
                </c:pt>
                <c:pt idx="2083">
                  <c:v>2.3907082151423298</c:v>
                </c:pt>
                <c:pt idx="2084">
                  <c:v>2.39193629485248</c:v>
                </c:pt>
                <c:pt idx="2085">
                  <c:v>2.3931643745626201</c:v>
                </c:pt>
                <c:pt idx="2086">
                  <c:v>2.3943924542727699</c:v>
                </c:pt>
                <c:pt idx="2087">
                  <c:v>2.39562053398291</c:v>
                </c:pt>
                <c:pt idx="2088">
                  <c:v>2.3968486136930598</c:v>
                </c:pt>
                <c:pt idx="2089">
                  <c:v>2.3980766934031998</c:v>
                </c:pt>
                <c:pt idx="2090">
                  <c:v>2.3993047731133501</c:v>
                </c:pt>
                <c:pt idx="2091">
                  <c:v>2.4005328528234902</c:v>
                </c:pt>
                <c:pt idx="2092">
                  <c:v>2.40176093253364</c:v>
                </c:pt>
                <c:pt idx="2093">
                  <c:v>2.40298901224378</c:v>
                </c:pt>
                <c:pt idx="2094">
                  <c:v>2.4042170919539299</c:v>
                </c:pt>
                <c:pt idx="2095">
                  <c:v>2.4054451716640699</c:v>
                </c:pt>
                <c:pt idx="2096">
                  <c:v>2.4066732513742202</c:v>
                </c:pt>
                <c:pt idx="2097">
                  <c:v>2.4079013310843602</c:v>
                </c:pt>
                <c:pt idx="2098">
                  <c:v>2.40912941079451</c:v>
                </c:pt>
                <c:pt idx="2099">
                  <c:v>2.4103574905046501</c:v>
                </c:pt>
                <c:pt idx="2100">
                  <c:v>2.4115855702147999</c:v>
                </c:pt>
                <c:pt idx="2101">
                  <c:v>2.41281364992494</c:v>
                </c:pt>
                <c:pt idx="2102">
                  <c:v>2.4140417296350898</c:v>
                </c:pt>
                <c:pt idx="2103">
                  <c:v>2.4152698093452298</c:v>
                </c:pt>
                <c:pt idx="2104">
                  <c:v>2.4164978890553801</c:v>
                </c:pt>
                <c:pt idx="2105">
                  <c:v>2.4177259687655202</c:v>
                </c:pt>
                <c:pt idx="2106">
                  <c:v>2.41895404847567</c:v>
                </c:pt>
                <c:pt idx="2107">
                  <c:v>2.42018212818581</c:v>
                </c:pt>
                <c:pt idx="2108">
                  <c:v>2.4214102078959598</c:v>
                </c:pt>
                <c:pt idx="2109">
                  <c:v>2.4226382876060999</c:v>
                </c:pt>
                <c:pt idx="2110">
                  <c:v>2.4238663673162502</c:v>
                </c:pt>
                <c:pt idx="2111">
                  <c:v>2.4250944470263902</c:v>
                </c:pt>
                <c:pt idx="2112">
                  <c:v>2.42632252673654</c:v>
                </c:pt>
                <c:pt idx="2113">
                  <c:v>2.4275506064466801</c:v>
                </c:pt>
                <c:pt idx="2114">
                  <c:v>2.4287786861568299</c:v>
                </c:pt>
                <c:pt idx="2115">
                  <c:v>2.43000676586697</c:v>
                </c:pt>
                <c:pt idx="2116">
                  <c:v>2.4312348455771202</c:v>
                </c:pt>
                <c:pt idx="2117">
                  <c:v>2.4324629252872598</c:v>
                </c:pt>
                <c:pt idx="2118">
                  <c:v>2.4336910049974101</c:v>
                </c:pt>
                <c:pt idx="2119">
                  <c:v>2.4349190847075501</c:v>
                </c:pt>
                <c:pt idx="2120">
                  <c:v>2.4361471644177</c:v>
                </c:pt>
                <c:pt idx="2121">
                  <c:v>2.43737524412784</c:v>
                </c:pt>
                <c:pt idx="2122">
                  <c:v>2.4386033238379898</c:v>
                </c:pt>
                <c:pt idx="2123">
                  <c:v>2.4398314035481299</c:v>
                </c:pt>
                <c:pt idx="2124">
                  <c:v>2.4410594832582801</c:v>
                </c:pt>
                <c:pt idx="2125">
                  <c:v>2.4422875629684202</c:v>
                </c:pt>
                <c:pt idx="2126">
                  <c:v>2.44351564267857</c:v>
                </c:pt>
                <c:pt idx="2127">
                  <c:v>2.4447437223887101</c:v>
                </c:pt>
                <c:pt idx="2128">
                  <c:v>2.4459718020988599</c:v>
                </c:pt>
                <c:pt idx="2129">
                  <c:v>2.4471998818089999</c:v>
                </c:pt>
                <c:pt idx="2130">
                  <c:v>2.4484279615191502</c:v>
                </c:pt>
                <c:pt idx="2131">
                  <c:v>2.4496560412292898</c:v>
                </c:pt>
                <c:pt idx="2132">
                  <c:v>2.4508841209394401</c:v>
                </c:pt>
                <c:pt idx="2133">
                  <c:v>2.4521122006495801</c:v>
                </c:pt>
                <c:pt idx="2134">
                  <c:v>2.45334028035973</c:v>
                </c:pt>
                <c:pt idx="2135">
                  <c:v>2.45456836006987</c:v>
                </c:pt>
                <c:pt idx="2136">
                  <c:v>2.4557964397800198</c:v>
                </c:pt>
                <c:pt idx="2137">
                  <c:v>2.4570245194901599</c:v>
                </c:pt>
                <c:pt idx="2138">
                  <c:v>2.4582525992003101</c:v>
                </c:pt>
                <c:pt idx="2139">
                  <c:v>2.4594806789104502</c:v>
                </c:pt>
                <c:pt idx="2140">
                  <c:v>2.4607087586206</c:v>
                </c:pt>
                <c:pt idx="2141">
                  <c:v>2.4619368383307401</c:v>
                </c:pt>
                <c:pt idx="2142">
                  <c:v>2.4631649180408899</c:v>
                </c:pt>
                <c:pt idx="2143">
                  <c:v>2.4643929977510299</c:v>
                </c:pt>
                <c:pt idx="2144">
                  <c:v>2.46562107746117</c:v>
                </c:pt>
                <c:pt idx="2145">
                  <c:v>2.4668491571713198</c:v>
                </c:pt>
                <c:pt idx="2146">
                  <c:v>2.4680772368814599</c:v>
                </c:pt>
                <c:pt idx="2147">
                  <c:v>2.4693053165916101</c:v>
                </c:pt>
                <c:pt idx="2148">
                  <c:v>2.4705333963017502</c:v>
                </c:pt>
                <c:pt idx="2149">
                  <c:v>2.4717614760119</c:v>
                </c:pt>
                <c:pt idx="2150">
                  <c:v>2.47298955572204</c:v>
                </c:pt>
                <c:pt idx="2151">
                  <c:v>2.4742176354321899</c:v>
                </c:pt>
                <c:pt idx="2152">
                  <c:v>2.4754457151423299</c:v>
                </c:pt>
                <c:pt idx="2153">
                  <c:v>2.4766737948524802</c:v>
                </c:pt>
                <c:pt idx="2154">
                  <c:v>2.4779018745626198</c:v>
                </c:pt>
                <c:pt idx="2155">
                  <c:v>2.4791299542727701</c:v>
                </c:pt>
                <c:pt idx="2156">
                  <c:v>2.4803580339829101</c:v>
                </c:pt>
                <c:pt idx="2157">
                  <c:v>2.4815861136930599</c:v>
                </c:pt>
                <c:pt idx="2158">
                  <c:v>2.4828141934032</c:v>
                </c:pt>
                <c:pt idx="2159">
                  <c:v>2.4840422731133498</c:v>
                </c:pt>
                <c:pt idx="2160">
                  <c:v>2.4852703528234898</c:v>
                </c:pt>
                <c:pt idx="2161">
                  <c:v>2.4864984325336401</c:v>
                </c:pt>
                <c:pt idx="2162">
                  <c:v>2.4877265122437802</c:v>
                </c:pt>
                <c:pt idx="2163">
                  <c:v>2.48895459195393</c:v>
                </c:pt>
                <c:pt idx="2164">
                  <c:v>2.49018267166407</c:v>
                </c:pt>
                <c:pt idx="2165">
                  <c:v>2.4914107513742199</c:v>
                </c:pt>
                <c:pt idx="2166">
                  <c:v>2.4926388310843599</c:v>
                </c:pt>
                <c:pt idx="2167">
                  <c:v>2.4938669107945102</c:v>
                </c:pt>
                <c:pt idx="2168">
                  <c:v>2.4950949905046498</c:v>
                </c:pt>
                <c:pt idx="2169">
                  <c:v>2.4963230702148</c:v>
                </c:pt>
                <c:pt idx="2170">
                  <c:v>2.4975511499249401</c:v>
                </c:pt>
                <c:pt idx="2171">
                  <c:v>2.4987792296350899</c:v>
                </c:pt>
                <c:pt idx="2172">
                  <c:v>2.50000730934523</c:v>
                </c:pt>
                <c:pt idx="2173">
                  <c:v>2.5012353890553798</c:v>
                </c:pt>
                <c:pt idx="2174">
                  <c:v>2.5024634687655198</c:v>
                </c:pt>
                <c:pt idx="2175">
                  <c:v>2.5036915484756701</c:v>
                </c:pt>
                <c:pt idx="2176">
                  <c:v>2.5049196281858102</c:v>
                </c:pt>
                <c:pt idx="2177">
                  <c:v>2.50614770789596</c:v>
                </c:pt>
                <c:pt idx="2178">
                  <c:v>2.5073757876061</c:v>
                </c:pt>
                <c:pt idx="2179">
                  <c:v>2.5086038673162498</c:v>
                </c:pt>
                <c:pt idx="2180">
                  <c:v>2.5098319470263899</c:v>
                </c:pt>
                <c:pt idx="2181">
                  <c:v>2.5110600267365402</c:v>
                </c:pt>
                <c:pt idx="2182">
                  <c:v>2.5122881064466802</c:v>
                </c:pt>
                <c:pt idx="2183">
                  <c:v>2.51351618615683</c:v>
                </c:pt>
                <c:pt idx="2184">
                  <c:v>2.5147442658669701</c:v>
                </c:pt>
                <c:pt idx="2185">
                  <c:v>2.5159723455771199</c:v>
                </c:pt>
                <c:pt idx="2186">
                  <c:v>2.51720042528726</c:v>
                </c:pt>
                <c:pt idx="2187">
                  <c:v>2.5184285049974098</c:v>
                </c:pt>
                <c:pt idx="2188">
                  <c:v>2.5196565847075498</c:v>
                </c:pt>
                <c:pt idx="2189">
                  <c:v>2.5208846644177001</c:v>
                </c:pt>
                <c:pt idx="2190">
                  <c:v>2.5221127441278401</c:v>
                </c:pt>
                <c:pt idx="2191">
                  <c:v>2.52334082383799</c:v>
                </c:pt>
                <c:pt idx="2192">
                  <c:v>2.52456890354813</c:v>
                </c:pt>
                <c:pt idx="2193">
                  <c:v>2.5257969832582798</c:v>
                </c:pt>
                <c:pt idx="2194">
                  <c:v>2.5270250629684199</c:v>
                </c:pt>
                <c:pt idx="2195">
                  <c:v>2.5282531426785702</c:v>
                </c:pt>
                <c:pt idx="2196">
                  <c:v>2.5294812223887102</c:v>
                </c:pt>
                <c:pt idx="2197">
                  <c:v>2.53070930209886</c:v>
                </c:pt>
                <c:pt idx="2198">
                  <c:v>2.5319373818090001</c:v>
                </c:pt>
                <c:pt idx="2199">
                  <c:v>2.5331654615191499</c:v>
                </c:pt>
                <c:pt idx="2200">
                  <c:v>2.5343935412292899</c:v>
                </c:pt>
                <c:pt idx="2201">
                  <c:v>2.5356216209394402</c:v>
                </c:pt>
                <c:pt idx="2202">
                  <c:v>2.5368497006495798</c:v>
                </c:pt>
                <c:pt idx="2203">
                  <c:v>2.5380777803597301</c:v>
                </c:pt>
                <c:pt idx="2204">
                  <c:v>2.5393058600698701</c:v>
                </c:pt>
                <c:pt idx="2205">
                  <c:v>2.54053393978002</c:v>
                </c:pt>
                <c:pt idx="2206">
                  <c:v>2.54176201949016</c:v>
                </c:pt>
                <c:pt idx="2207">
                  <c:v>2.5429900992003001</c:v>
                </c:pt>
                <c:pt idx="2208">
                  <c:v>2.5442181789104499</c:v>
                </c:pt>
                <c:pt idx="2209">
                  <c:v>2.5454462586206001</c:v>
                </c:pt>
                <c:pt idx="2210">
                  <c:v>2.5466743383307402</c:v>
                </c:pt>
                <c:pt idx="2211">
                  <c:v>2.54790241804089</c:v>
                </c:pt>
                <c:pt idx="2212">
                  <c:v>2.5491304977510301</c:v>
                </c:pt>
                <c:pt idx="2213">
                  <c:v>2.5503585774611799</c:v>
                </c:pt>
                <c:pt idx="2214">
                  <c:v>2.5515866571713199</c:v>
                </c:pt>
                <c:pt idx="2215">
                  <c:v>2.55281473688146</c:v>
                </c:pt>
                <c:pt idx="2216">
                  <c:v>2.5540428165916098</c:v>
                </c:pt>
                <c:pt idx="2217">
                  <c:v>2.5552708963017499</c:v>
                </c:pt>
                <c:pt idx="2218">
                  <c:v>2.5564989760119001</c:v>
                </c:pt>
                <c:pt idx="2219">
                  <c:v>2.5577270557220402</c:v>
                </c:pt>
                <c:pt idx="2220">
                  <c:v>2.55895513543219</c:v>
                </c:pt>
                <c:pt idx="2221">
                  <c:v>2.56018321514233</c:v>
                </c:pt>
                <c:pt idx="2222">
                  <c:v>2.5614112948524799</c:v>
                </c:pt>
                <c:pt idx="2223">
                  <c:v>2.5626393745626199</c:v>
                </c:pt>
                <c:pt idx="2224">
                  <c:v>2.5638674542727702</c:v>
                </c:pt>
                <c:pt idx="2225">
                  <c:v>2.5650955339829098</c:v>
                </c:pt>
                <c:pt idx="2226">
                  <c:v>2.5663236136930601</c:v>
                </c:pt>
                <c:pt idx="2227">
                  <c:v>2.5675516934032001</c:v>
                </c:pt>
                <c:pt idx="2228">
                  <c:v>2.5687797731133499</c:v>
                </c:pt>
                <c:pt idx="2229">
                  <c:v>2.57000785282349</c:v>
                </c:pt>
                <c:pt idx="2230">
                  <c:v>2.5712359325336398</c:v>
                </c:pt>
                <c:pt idx="2231">
                  <c:v>2.5724640122437799</c:v>
                </c:pt>
                <c:pt idx="2232">
                  <c:v>2.5736920919539301</c:v>
                </c:pt>
                <c:pt idx="2233">
                  <c:v>2.5749201716640702</c:v>
                </c:pt>
                <c:pt idx="2234">
                  <c:v>2.57614825137422</c:v>
                </c:pt>
                <c:pt idx="2235">
                  <c:v>2.57737633108436</c:v>
                </c:pt>
                <c:pt idx="2236">
                  <c:v>2.5786044107945099</c:v>
                </c:pt>
                <c:pt idx="2237">
                  <c:v>2.5798324905046499</c:v>
                </c:pt>
                <c:pt idx="2238">
                  <c:v>2.5810605702148002</c:v>
                </c:pt>
                <c:pt idx="2239">
                  <c:v>2.5822886499249398</c:v>
                </c:pt>
                <c:pt idx="2240">
                  <c:v>2.58351672963509</c:v>
                </c:pt>
                <c:pt idx="2241">
                  <c:v>2.5847448093452301</c:v>
                </c:pt>
                <c:pt idx="2242">
                  <c:v>2.5859728890553799</c:v>
                </c:pt>
                <c:pt idx="2243">
                  <c:v>2.58720096876552</c:v>
                </c:pt>
                <c:pt idx="2244">
                  <c:v>2.5884290484756698</c:v>
                </c:pt>
                <c:pt idx="2245">
                  <c:v>2.5896571281858098</c:v>
                </c:pt>
                <c:pt idx="2246">
                  <c:v>2.5908852078959601</c:v>
                </c:pt>
                <c:pt idx="2247">
                  <c:v>2.5921132876061002</c:v>
                </c:pt>
                <c:pt idx="2248">
                  <c:v>2.59334136731625</c:v>
                </c:pt>
                <c:pt idx="2249">
                  <c:v>2.59456944702639</c:v>
                </c:pt>
                <c:pt idx="2250">
                  <c:v>2.5957975267365399</c:v>
                </c:pt>
                <c:pt idx="2251">
                  <c:v>2.5970256064466799</c:v>
                </c:pt>
                <c:pt idx="2252">
                  <c:v>2.5982536861568302</c:v>
                </c:pt>
                <c:pt idx="2253">
                  <c:v>2.5994817658669702</c:v>
                </c:pt>
                <c:pt idx="2254">
                  <c:v>2.60070984557712</c:v>
                </c:pt>
                <c:pt idx="2255">
                  <c:v>2.6019379252872601</c:v>
                </c:pt>
                <c:pt idx="2256">
                  <c:v>2.6031660049974099</c:v>
                </c:pt>
                <c:pt idx="2257">
                  <c:v>2.60439408470755</c:v>
                </c:pt>
                <c:pt idx="2258">
                  <c:v>2.6056221644176998</c:v>
                </c:pt>
                <c:pt idx="2259">
                  <c:v>2.6068502441278398</c:v>
                </c:pt>
                <c:pt idx="2260">
                  <c:v>2.6080783238379901</c:v>
                </c:pt>
                <c:pt idx="2261">
                  <c:v>2.6093064035481301</c:v>
                </c:pt>
                <c:pt idx="2262">
                  <c:v>2.61053448325828</c:v>
                </c:pt>
                <c:pt idx="2263">
                  <c:v>2.61176256296842</c:v>
                </c:pt>
                <c:pt idx="2264">
                  <c:v>2.6129906426785698</c:v>
                </c:pt>
                <c:pt idx="2265">
                  <c:v>2.6142187223887099</c:v>
                </c:pt>
                <c:pt idx="2266">
                  <c:v>2.6154468020988602</c:v>
                </c:pt>
                <c:pt idx="2267">
                  <c:v>2.6166748818090002</c:v>
                </c:pt>
                <c:pt idx="2268">
                  <c:v>2.61790296151915</c:v>
                </c:pt>
                <c:pt idx="2269">
                  <c:v>2.6191310412292901</c:v>
                </c:pt>
                <c:pt idx="2270">
                  <c:v>2.6203591209394399</c:v>
                </c:pt>
                <c:pt idx="2271">
                  <c:v>2.62158720064958</c:v>
                </c:pt>
                <c:pt idx="2272">
                  <c:v>2.6228152803597302</c:v>
                </c:pt>
                <c:pt idx="2273">
                  <c:v>2.6240433600698698</c:v>
                </c:pt>
                <c:pt idx="2274">
                  <c:v>2.6252714397800201</c:v>
                </c:pt>
                <c:pt idx="2275">
                  <c:v>2.6264995194901601</c:v>
                </c:pt>
                <c:pt idx="2276">
                  <c:v>2.6277275992003002</c:v>
                </c:pt>
                <c:pt idx="2277">
                  <c:v>2.62895567891045</c:v>
                </c:pt>
                <c:pt idx="2278">
                  <c:v>2.6301837586205998</c:v>
                </c:pt>
                <c:pt idx="2279">
                  <c:v>2.6314118383307399</c:v>
                </c:pt>
                <c:pt idx="2280">
                  <c:v>2.6326399180408799</c:v>
                </c:pt>
                <c:pt idx="2281">
                  <c:v>2.6338679977510302</c:v>
                </c:pt>
                <c:pt idx="2282">
                  <c:v>2.63509607746118</c:v>
                </c:pt>
                <c:pt idx="2283">
                  <c:v>2.6363241571713201</c:v>
                </c:pt>
                <c:pt idx="2284">
                  <c:v>2.6375522368814601</c:v>
                </c:pt>
                <c:pt idx="2285">
                  <c:v>2.6387803165916099</c:v>
                </c:pt>
                <c:pt idx="2286">
                  <c:v>2.64000839630175</c:v>
                </c:pt>
                <c:pt idx="2287">
                  <c:v>2.6412364760118998</c:v>
                </c:pt>
                <c:pt idx="2288">
                  <c:v>2.6424645557220399</c:v>
                </c:pt>
                <c:pt idx="2289">
                  <c:v>2.6436926354321901</c:v>
                </c:pt>
                <c:pt idx="2290">
                  <c:v>2.6449207151423302</c:v>
                </c:pt>
                <c:pt idx="2291">
                  <c:v>2.64614879485248</c:v>
                </c:pt>
                <c:pt idx="2292">
                  <c:v>2.6473768745626201</c:v>
                </c:pt>
                <c:pt idx="2293">
                  <c:v>2.6486049542727699</c:v>
                </c:pt>
                <c:pt idx="2294">
                  <c:v>2.6498330339829099</c:v>
                </c:pt>
                <c:pt idx="2295">
                  <c:v>2.6510611136930602</c:v>
                </c:pt>
                <c:pt idx="2296">
                  <c:v>2.6522891934031998</c:v>
                </c:pt>
                <c:pt idx="2297">
                  <c:v>2.6535172731133501</c:v>
                </c:pt>
                <c:pt idx="2298">
                  <c:v>2.6547453528234901</c:v>
                </c:pt>
                <c:pt idx="2299">
                  <c:v>2.6559734325336399</c:v>
                </c:pt>
                <c:pt idx="2300">
                  <c:v>2.65720151224378</c:v>
                </c:pt>
                <c:pt idx="2301">
                  <c:v>2.6584295919539298</c:v>
                </c:pt>
                <c:pt idx="2302">
                  <c:v>2.6596576716640699</c:v>
                </c:pt>
                <c:pt idx="2303">
                  <c:v>2.6608857513742201</c:v>
                </c:pt>
                <c:pt idx="2304">
                  <c:v>2.6621138310843602</c:v>
                </c:pt>
                <c:pt idx="2305">
                  <c:v>2.66334191079451</c:v>
                </c:pt>
                <c:pt idx="2306">
                  <c:v>2.66456999050465</c:v>
                </c:pt>
                <c:pt idx="2307">
                  <c:v>2.6657980702147999</c:v>
                </c:pt>
                <c:pt idx="2308">
                  <c:v>2.6670261499249399</c:v>
                </c:pt>
                <c:pt idx="2309">
                  <c:v>2.6682542296350902</c:v>
                </c:pt>
                <c:pt idx="2310">
                  <c:v>2.6694823093452298</c:v>
                </c:pt>
                <c:pt idx="2311">
                  <c:v>2.6707103890553801</c:v>
                </c:pt>
                <c:pt idx="2312">
                  <c:v>2.6719384687655201</c:v>
                </c:pt>
                <c:pt idx="2313">
                  <c:v>2.6731665484756699</c:v>
                </c:pt>
                <c:pt idx="2314">
                  <c:v>2.67439462818581</c:v>
                </c:pt>
                <c:pt idx="2315">
                  <c:v>2.6756227078959598</c:v>
                </c:pt>
                <c:pt idx="2316">
                  <c:v>2.6768507876060998</c:v>
                </c:pt>
                <c:pt idx="2317">
                  <c:v>2.6780788673162501</c:v>
                </c:pt>
                <c:pt idx="2318">
                  <c:v>2.6793069470263902</c:v>
                </c:pt>
                <c:pt idx="2319">
                  <c:v>2.68053502673654</c:v>
                </c:pt>
                <c:pt idx="2320">
                  <c:v>2.68176310644668</c:v>
                </c:pt>
                <c:pt idx="2321">
                  <c:v>2.6829911861568299</c:v>
                </c:pt>
                <c:pt idx="2322">
                  <c:v>2.6842192658669699</c:v>
                </c:pt>
                <c:pt idx="2323">
                  <c:v>2.6854473455771202</c:v>
                </c:pt>
                <c:pt idx="2324">
                  <c:v>2.6866754252872602</c:v>
                </c:pt>
                <c:pt idx="2325">
                  <c:v>2.68790350499741</c:v>
                </c:pt>
                <c:pt idx="2326">
                  <c:v>2.6891315847075501</c:v>
                </c:pt>
                <c:pt idx="2327">
                  <c:v>2.6903596644176999</c:v>
                </c:pt>
                <c:pt idx="2328">
                  <c:v>2.69158774412784</c:v>
                </c:pt>
                <c:pt idx="2329">
                  <c:v>2.6928158238379898</c:v>
                </c:pt>
                <c:pt idx="2330">
                  <c:v>2.6940439035481298</c:v>
                </c:pt>
                <c:pt idx="2331">
                  <c:v>2.6952719832582801</c:v>
                </c:pt>
                <c:pt idx="2332">
                  <c:v>2.6965000629684202</c:v>
                </c:pt>
                <c:pt idx="2333">
                  <c:v>2.69772814267857</c:v>
                </c:pt>
                <c:pt idx="2334">
                  <c:v>2.69895622238871</c:v>
                </c:pt>
                <c:pt idx="2335">
                  <c:v>2.7001843020988598</c:v>
                </c:pt>
                <c:pt idx="2336">
                  <c:v>2.7014123818089999</c:v>
                </c:pt>
                <c:pt idx="2337">
                  <c:v>2.7026404615191502</c:v>
                </c:pt>
                <c:pt idx="2338">
                  <c:v>2.7038685412292902</c:v>
                </c:pt>
                <c:pt idx="2339">
                  <c:v>2.70509662093944</c:v>
                </c:pt>
                <c:pt idx="2340">
                  <c:v>2.7063247006495801</c:v>
                </c:pt>
                <c:pt idx="2341">
                  <c:v>2.7075527803597299</c:v>
                </c:pt>
                <c:pt idx="2342">
                  <c:v>2.70878086006987</c:v>
                </c:pt>
                <c:pt idx="2343">
                  <c:v>2.7100089397800202</c:v>
                </c:pt>
                <c:pt idx="2344">
                  <c:v>2.7112370194901598</c:v>
                </c:pt>
                <c:pt idx="2345">
                  <c:v>2.7124650992003101</c:v>
                </c:pt>
                <c:pt idx="2346">
                  <c:v>2.7136931789104501</c:v>
                </c:pt>
                <c:pt idx="2347">
                  <c:v>2.7149212586206</c:v>
                </c:pt>
                <c:pt idx="2348">
                  <c:v>2.71614933833074</c:v>
                </c:pt>
                <c:pt idx="2349">
                  <c:v>2.7173774180408801</c:v>
                </c:pt>
                <c:pt idx="2350">
                  <c:v>2.7186054977510299</c:v>
                </c:pt>
                <c:pt idx="2351">
                  <c:v>2.7198335774611699</c:v>
                </c:pt>
                <c:pt idx="2352">
                  <c:v>2.7210616571713202</c:v>
                </c:pt>
                <c:pt idx="2353">
                  <c:v>2.7222897368814598</c:v>
                </c:pt>
                <c:pt idx="2354">
                  <c:v>2.7235178165916101</c:v>
                </c:pt>
                <c:pt idx="2355">
                  <c:v>2.7247458963017501</c:v>
                </c:pt>
                <c:pt idx="2356">
                  <c:v>2.7259739760118999</c:v>
                </c:pt>
                <c:pt idx="2357">
                  <c:v>2.72720205572204</c:v>
                </c:pt>
                <c:pt idx="2358">
                  <c:v>2.7284301354321898</c:v>
                </c:pt>
                <c:pt idx="2359">
                  <c:v>2.7296582151423299</c:v>
                </c:pt>
                <c:pt idx="2360">
                  <c:v>2.7308862948524801</c:v>
                </c:pt>
                <c:pt idx="2361">
                  <c:v>2.7321143745626202</c:v>
                </c:pt>
                <c:pt idx="2362">
                  <c:v>2.73334245427277</c:v>
                </c:pt>
                <c:pt idx="2363">
                  <c:v>2.7345705339829101</c:v>
                </c:pt>
                <c:pt idx="2364">
                  <c:v>2.7357986136930599</c:v>
                </c:pt>
                <c:pt idx="2365">
                  <c:v>2.7370266934031999</c:v>
                </c:pt>
                <c:pt idx="2366">
                  <c:v>2.7382547731133502</c:v>
                </c:pt>
                <c:pt idx="2367">
                  <c:v>2.7394828528234898</c:v>
                </c:pt>
                <c:pt idx="2368">
                  <c:v>2.7407109325336401</c:v>
                </c:pt>
                <c:pt idx="2369">
                  <c:v>2.7419390122437801</c:v>
                </c:pt>
                <c:pt idx="2370">
                  <c:v>2.7431670919539299</c:v>
                </c:pt>
                <c:pt idx="2371">
                  <c:v>2.74439517166407</c:v>
                </c:pt>
                <c:pt idx="2372">
                  <c:v>2.7456232513742198</c:v>
                </c:pt>
                <c:pt idx="2373">
                  <c:v>2.7468513310843599</c:v>
                </c:pt>
                <c:pt idx="2374">
                  <c:v>2.7480794107945101</c:v>
                </c:pt>
                <c:pt idx="2375">
                  <c:v>2.7493074905046502</c:v>
                </c:pt>
                <c:pt idx="2376">
                  <c:v>2.7505355702148</c:v>
                </c:pt>
                <c:pt idx="2377">
                  <c:v>2.75176364992494</c:v>
                </c:pt>
                <c:pt idx="2378">
                  <c:v>2.7529917296350899</c:v>
                </c:pt>
                <c:pt idx="2379">
                  <c:v>2.7542198093452299</c:v>
                </c:pt>
                <c:pt idx="2380">
                  <c:v>2.7554478890553802</c:v>
                </c:pt>
                <c:pt idx="2381">
                  <c:v>2.7566759687655198</c:v>
                </c:pt>
                <c:pt idx="2382">
                  <c:v>2.7579040484756701</c:v>
                </c:pt>
                <c:pt idx="2383">
                  <c:v>2.7591321281858101</c:v>
                </c:pt>
                <c:pt idx="2384">
                  <c:v>2.7603602078959599</c:v>
                </c:pt>
                <c:pt idx="2385">
                  <c:v>2.7615882876061</c:v>
                </c:pt>
                <c:pt idx="2386">
                  <c:v>2.7628163673162498</c:v>
                </c:pt>
                <c:pt idx="2387">
                  <c:v>2.7640444470263899</c:v>
                </c:pt>
                <c:pt idx="2388">
                  <c:v>2.7652725267365401</c:v>
                </c:pt>
                <c:pt idx="2389">
                  <c:v>2.7665006064466802</c:v>
                </c:pt>
                <c:pt idx="2390">
                  <c:v>2.76772868615683</c:v>
                </c:pt>
                <c:pt idx="2391">
                  <c:v>2.76895676586697</c:v>
                </c:pt>
                <c:pt idx="2392">
                  <c:v>2.7701848455771199</c:v>
                </c:pt>
                <c:pt idx="2393">
                  <c:v>2.7714129252872599</c:v>
                </c:pt>
                <c:pt idx="2394">
                  <c:v>2.7726410049974102</c:v>
                </c:pt>
                <c:pt idx="2395">
                  <c:v>2.7738690847075498</c:v>
                </c:pt>
                <c:pt idx="2396">
                  <c:v>2.7750971644177</c:v>
                </c:pt>
                <c:pt idx="2397">
                  <c:v>2.7763252441278401</c:v>
                </c:pt>
                <c:pt idx="2398">
                  <c:v>2.7775533238379899</c:v>
                </c:pt>
                <c:pt idx="2399">
                  <c:v>2.77878140354813</c:v>
                </c:pt>
                <c:pt idx="2400">
                  <c:v>2.7800094832582798</c:v>
                </c:pt>
                <c:pt idx="2401">
                  <c:v>2.7812375629684198</c:v>
                </c:pt>
                <c:pt idx="2402">
                  <c:v>2.7824656426785701</c:v>
                </c:pt>
                <c:pt idx="2403">
                  <c:v>2.7836937223887102</c:v>
                </c:pt>
                <c:pt idx="2404">
                  <c:v>2.78492180209886</c:v>
                </c:pt>
                <c:pt idx="2405">
                  <c:v>2.786149881809</c:v>
                </c:pt>
                <c:pt idx="2406">
                  <c:v>2.7873779615191498</c:v>
                </c:pt>
                <c:pt idx="2407">
                  <c:v>2.7886060412292899</c:v>
                </c:pt>
                <c:pt idx="2408">
                  <c:v>2.7898341209394402</c:v>
                </c:pt>
                <c:pt idx="2409">
                  <c:v>2.7910622006495802</c:v>
                </c:pt>
                <c:pt idx="2410">
                  <c:v>2.79229028035973</c:v>
                </c:pt>
                <c:pt idx="2411">
                  <c:v>2.7935183600698701</c:v>
                </c:pt>
                <c:pt idx="2412">
                  <c:v>2.7947464397800199</c:v>
                </c:pt>
                <c:pt idx="2413">
                  <c:v>2.79597451949016</c:v>
                </c:pt>
                <c:pt idx="2414">
                  <c:v>2.7972025992003098</c:v>
                </c:pt>
                <c:pt idx="2415">
                  <c:v>2.7984306789104498</c:v>
                </c:pt>
                <c:pt idx="2416">
                  <c:v>2.7996587586205899</c:v>
                </c:pt>
                <c:pt idx="2417">
                  <c:v>2.8008868383307401</c:v>
                </c:pt>
                <c:pt idx="2418">
                  <c:v>2.80211491804089</c:v>
                </c:pt>
                <c:pt idx="2419">
                  <c:v>2.80334299775103</c:v>
                </c:pt>
                <c:pt idx="2420">
                  <c:v>2.8045710774611798</c:v>
                </c:pt>
                <c:pt idx="2421">
                  <c:v>2.8057991571713199</c:v>
                </c:pt>
                <c:pt idx="2422">
                  <c:v>2.8070272368814702</c:v>
                </c:pt>
                <c:pt idx="2423">
                  <c:v>2.8082553165916102</c:v>
                </c:pt>
                <c:pt idx="2424">
                  <c:v>2.80948339630176</c:v>
                </c:pt>
                <c:pt idx="2425">
                  <c:v>2.8107114760119001</c:v>
                </c:pt>
                <c:pt idx="2426">
                  <c:v>2.8119395557220401</c:v>
                </c:pt>
                <c:pt idx="2427">
                  <c:v>2.81316763543219</c:v>
                </c:pt>
                <c:pt idx="2428">
                  <c:v>2.81439571514233</c:v>
                </c:pt>
                <c:pt idx="2429">
                  <c:v>2.8156237948524798</c:v>
                </c:pt>
                <c:pt idx="2430">
                  <c:v>2.8168518745626199</c:v>
                </c:pt>
                <c:pt idx="2431">
                  <c:v>2.8180799542727701</c:v>
                </c:pt>
                <c:pt idx="2432">
                  <c:v>2.8193080339829102</c:v>
                </c:pt>
                <c:pt idx="2433">
                  <c:v>2.82053611369306</c:v>
                </c:pt>
                <c:pt idx="2434">
                  <c:v>2.8217641934032001</c:v>
                </c:pt>
                <c:pt idx="2435">
                  <c:v>2.8229922731133499</c:v>
                </c:pt>
                <c:pt idx="2436">
                  <c:v>2.8242203528234899</c:v>
                </c:pt>
                <c:pt idx="2437">
                  <c:v>2.8254484325336402</c:v>
                </c:pt>
                <c:pt idx="2438">
                  <c:v>2.8266765122437798</c:v>
                </c:pt>
                <c:pt idx="2439">
                  <c:v>2.8279045919539301</c:v>
                </c:pt>
                <c:pt idx="2440">
                  <c:v>2.8291326716640701</c:v>
                </c:pt>
                <c:pt idx="2441">
                  <c:v>2.8303607513742199</c:v>
                </c:pt>
                <c:pt idx="2442">
                  <c:v>2.83158883108436</c:v>
                </c:pt>
                <c:pt idx="2443">
                  <c:v>2.8328169107945098</c:v>
                </c:pt>
                <c:pt idx="2444">
                  <c:v>2.8340449905046499</c:v>
                </c:pt>
                <c:pt idx="2445">
                  <c:v>2.8352730702148001</c:v>
                </c:pt>
                <c:pt idx="2446">
                  <c:v>2.8365011499249402</c:v>
                </c:pt>
                <c:pt idx="2447">
                  <c:v>2.83772922963509</c:v>
                </c:pt>
                <c:pt idx="2448">
                  <c:v>2.8389573093452301</c:v>
                </c:pt>
                <c:pt idx="2449">
                  <c:v>2.8401853890553799</c:v>
                </c:pt>
                <c:pt idx="2450">
                  <c:v>2.8414134687655199</c:v>
                </c:pt>
                <c:pt idx="2451">
                  <c:v>2.8426415484756702</c:v>
                </c:pt>
                <c:pt idx="2452">
                  <c:v>2.8438696281858098</c:v>
                </c:pt>
                <c:pt idx="2453">
                  <c:v>2.8450977078959601</c:v>
                </c:pt>
                <c:pt idx="2454">
                  <c:v>2.8463257876061001</c:v>
                </c:pt>
                <c:pt idx="2455">
                  <c:v>2.8475538673162499</c:v>
                </c:pt>
                <c:pt idx="2456">
                  <c:v>2.84878194702639</c:v>
                </c:pt>
                <c:pt idx="2457">
                  <c:v>2.8500100267365398</c:v>
                </c:pt>
                <c:pt idx="2458">
                  <c:v>2.8512381064466799</c:v>
                </c:pt>
                <c:pt idx="2459">
                  <c:v>2.8524661861568301</c:v>
                </c:pt>
                <c:pt idx="2460">
                  <c:v>2.8536942658669702</c:v>
                </c:pt>
                <c:pt idx="2461">
                  <c:v>2.85492234557712</c:v>
                </c:pt>
                <c:pt idx="2462">
                  <c:v>2.85615042528726</c:v>
                </c:pt>
                <c:pt idx="2463">
                  <c:v>2.8573785049974099</c:v>
                </c:pt>
                <c:pt idx="2464">
                  <c:v>2.8586065847075499</c:v>
                </c:pt>
                <c:pt idx="2465">
                  <c:v>2.8598346644177002</c:v>
                </c:pt>
                <c:pt idx="2466">
                  <c:v>2.8610627441278398</c:v>
                </c:pt>
                <c:pt idx="2467">
                  <c:v>2.8622908238379901</c:v>
                </c:pt>
                <c:pt idx="2468">
                  <c:v>2.8635189035481301</c:v>
                </c:pt>
                <c:pt idx="2469">
                  <c:v>2.8647469832582799</c:v>
                </c:pt>
                <c:pt idx="2470">
                  <c:v>2.86597506296842</c:v>
                </c:pt>
                <c:pt idx="2471">
                  <c:v>2.8672031426785698</c:v>
                </c:pt>
                <c:pt idx="2472">
                  <c:v>2.8684312223887098</c:v>
                </c:pt>
                <c:pt idx="2473">
                  <c:v>2.8696593020988601</c:v>
                </c:pt>
                <c:pt idx="2474">
                  <c:v>2.8708873818090002</c:v>
                </c:pt>
                <c:pt idx="2475">
                  <c:v>2.87211546151915</c:v>
                </c:pt>
                <c:pt idx="2476">
                  <c:v>2.87334354122929</c:v>
                </c:pt>
                <c:pt idx="2477">
                  <c:v>2.8745716209394399</c:v>
                </c:pt>
                <c:pt idx="2478">
                  <c:v>2.8757997006495799</c:v>
                </c:pt>
                <c:pt idx="2479">
                  <c:v>2.8770277803597302</c:v>
                </c:pt>
                <c:pt idx="2480">
                  <c:v>2.8782558600698702</c:v>
                </c:pt>
                <c:pt idx="2481">
                  <c:v>2.87948393978002</c:v>
                </c:pt>
                <c:pt idx="2482">
                  <c:v>2.8807120194901601</c:v>
                </c:pt>
                <c:pt idx="2483">
                  <c:v>2.8819400992003099</c:v>
                </c:pt>
                <c:pt idx="2484">
                  <c:v>2.88316817891045</c:v>
                </c:pt>
                <c:pt idx="2485">
                  <c:v>2.8843962586205998</c:v>
                </c:pt>
                <c:pt idx="2486">
                  <c:v>2.8856243383307398</c:v>
                </c:pt>
                <c:pt idx="2487">
                  <c:v>2.8868524180408901</c:v>
                </c:pt>
                <c:pt idx="2488">
                  <c:v>2.8880804977510302</c:v>
                </c:pt>
                <c:pt idx="2489">
                  <c:v>2.88930857746118</c:v>
                </c:pt>
                <c:pt idx="2490">
                  <c:v>2.89053665717132</c:v>
                </c:pt>
                <c:pt idx="2491">
                  <c:v>2.8917647368814601</c:v>
                </c:pt>
                <c:pt idx="2492">
                  <c:v>2.8929928165916099</c:v>
                </c:pt>
                <c:pt idx="2493">
                  <c:v>2.8942208963017499</c:v>
                </c:pt>
                <c:pt idx="2494">
                  <c:v>2.8954489760119002</c:v>
                </c:pt>
                <c:pt idx="2495">
                  <c:v>2.8966770557220398</c:v>
                </c:pt>
                <c:pt idx="2496">
                  <c:v>2.8979051354321901</c:v>
                </c:pt>
                <c:pt idx="2497">
                  <c:v>2.8991332151423301</c:v>
                </c:pt>
                <c:pt idx="2498">
                  <c:v>2.90036129485248</c:v>
                </c:pt>
                <c:pt idx="2499">
                  <c:v>2.90158937456262</c:v>
                </c:pt>
                <c:pt idx="2500">
                  <c:v>2.9028174542727698</c:v>
                </c:pt>
                <c:pt idx="2501">
                  <c:v>2.9040455339829099</c:v>
                </c:pt>
                <c:pt idx="2502">
                  <c:v>2.9052736136930601</c:v>
                </c:pt>
                <c:pt idx="2503">
                  <c:v>2.9065016934032002</c:v>
                </c:pt>
                <c:pt idx="2504">
                  <c:v>2.90772977311335</c:v>
                </c:pt>
                <c:pt idx="2505">
                  <c:v>2.9089578528234901</c:v>
                </c:pt>
                <c:pt idx="2506">
                  <c:v>2.9101859325336399</c:v>
                </c:pt>
                <c:pt idx="2507">
                  <c:v>2.9114140122437799</c:v>
                </c:pt>
                <c:pt idx="2508">
                  <c:v>2.9126420919539302</c:v>
                </c:pt>
                <c:pt idx="2509">
                  <c:v>2.9138701716640698</c:v>
                </c:pt>
                <c:pt idx="2510">
                  <c:v>2.9150982513742201</c:v>
                </c:pt>
                <c:pt idx="2511">
                  <c:v>2.9163263310843601</c:v>
                </c:pt>
                <c:pt idx="2512">
                  <c:v>2.9175544107945099</c:v>
                </c:pt>
                <c:pt idx="2513">
                  <c:v>2.91878249050465</c:v>
                </c:pt>
                <c:pt idx="2514">
                  <c:v>2.9200105702147998</c:v>
                </c:pt>
                <c:pt idx="2515">
                  <c:v>2.9212386499249399</c:v>
                </c:pt>
                <c:pt idx="2516">
                  <c:v>2.9224667296350901</c:v>
                </c:pt>
                <c:pt idx="2517">
                  <c:v>2.9236948093452302</c:v>
                </c:pt>
                <c:pt idx="2518">
                  <c:v>2.92492288905538</c:v>
                </c:pt>
                <c:pt idx="2519">
                  <c:v>2.9261509687655201</c:v>
                </c:pt>
                <c:pt idx="2520">
                  <c:v>2.9273790484756699</c:v>
                </c:pt>
                <c:pt idx="2521">
                  <c:v>2.9286071281858099</c:v>
                </c:pt>
                <c:pt idx="2522">
                  <c:v>2.9298352078959602</c:v>
                </c:pt>
                <c:pt idx="2523">
                  <c:v>2.9310632876060998</c:v>
                </c:pt>
                <c:pt idx="2524">
                  <c:v>2.9322913673162501</c:v>
                </c:pt>
                <c:pt idx="2525">
                  <c:v>2.9335194470263901</c:v>
                </c:pt>
                <c:pt idx="2526">
                  <c:v>2.9347475267365399</c:v>
                </c:pt>
                <c:pt idx="2527">
                  <c:v>2.93597560644668</c:v>
                </c:pt>
                <c:pt idx="2528">
                  <c:v>2.9372036861568298</c:v>
                </c:pt>
                <c:pt idx="2529">
                  <c:v>2.9384317658669699</c:v>
                </c:pt>
                <c:pt idx="2530">
                  <c:v>2.9396598455771201</c:v>
                </c:pt>
                <c:pt idx="2531">
                  <c:v>2.9408879252872602</c:v>
                </c:pt>
                <c:pt idx="2532">
                  <c:v>2.94211600499741</c:v>
                </c:pt>
                <c:pt idx="2533">
                  <c:v>2.94334408470755</c:v>
                </c:pt>
                <c:pt idx="2534">
                  <c:v>2.9445721644176999</c:v>
                </c:pt>
                <c:pt idx="2535">
                  <c:v>2.9458002441278399</c:v>
                </c:pt>
                <c:pt idx="2536">
                  <c:v>2.9470283238379902</c:v>
                </c:pt>
                <c:pt idx="2537">
                  <c:v>2.9482564035481298</c:v>
                </c:pt>
                <c:pt idx="2538">
                  <c:v>2.9494844832582801</c:v>
                </c:pt>
                <c:pt idx="2539">
                  <c:v>2.9507125629684201</c:v>
                </c:pt>
                <c:pt idx="2540">
                  <c:v>2.9519406426785699</c:v>
                </c:pt>
                <c:pt idx="2541">
                  <c:v>2.95316872238871</c:v>
                </c:pt>
                <c:pt idx="2542">
                  <c:v>2.9543968020988598</c:v>
                </c:pt>
                <c:pt idx="2543">
                  <c:v>2.9556248818089998</c:v>
                </c:pt>
                <c:pt idx="2544">
                  <c:v>2.9568529615191501</c:v>
                </c:pt>
                <c:pt idx="2545">
                  <c:v>2.9580810412292902</c:v>
                </c:pt>
                <c:pt idx="2546">
                  <c:v>2.95930912093944</c:v>
                </c:pt>
                <c:pt idx="2547">
                  <c:v>2.96053720064958</c:v>
                </c:pt>
                <c:pt idx="2548">
                  <c:v>2.9617652803597299</c:v>
                </c:pt>
                <c:pt idx="2549">
                  <c:v>2.9629933600698699</c:v>
                </c:pt>
                <c:pt idx="2550">
                  <c:v>2.9642214397800202</c:v>
                </c:pt>
                <c:pt idx="2551">
                  <c:v>2.9654495194901598</c:v>
                </c:pt>
                <c:pt idx="2552">
                  <c:v>2.96667759920031</c:v>
                </c:pt>
                <c:pt idx="2553">
                  <c:v>2.9679056789104501</c:v>
                </c:pt>
                <c:pt idx="2554">
                  <c:v>2.9691337586205999</c:v>
                </c:pt>
                <c:pt idx="2555">
                  <c:v>2.97036183833074</c:v>
                </c:pt>
                <c:pt idx="2556">
                  <c:v>2.9715899180408898</c:v>
                </c:pt>
                <c:pt idx="2557">
                  <c:v>2.9728179977510298</c:v>
                </c:pt>
                <c:pt idx="2558">
                  <c:v>2.9740460774611801</c:v>
                </c:pt>
                <c:pt idx="2559">
                  <c:v>2.9752741571713202</c:v>
                </c:pt>
                <c:pt idx="2560">
                  <c:v>2.9765022368814602</c:v>
                </c:pt>
                <c:pt idx="2561">
                  <c:v>2.97773031659161</c:v>
                </c:pt>
                <c:pt idx="2562">
                  <c:v>2.9789583963017501</c:v>
                </c:pt>
                <c:pt idx="2563">
                  <c:v>2.9801864760118999</c:v>
                </c:pt>
                <c:pt idx="2564">
                  <c:v>2.9814145557220399</c:v>
                </c:pt>
                <c:pt idx="2565">
                  <c:v>2.9826426354321902</c:v>
                </c:pt>
                <c:pt idx="2566">
                  <c:v>2.9838707151423298</c:v>
                </c:pt>
                <c:pt idx="2567">
                  <c:v>2.9850987948524801</c:v>
                </c:pt>
                <c:pt idx="2568">
                  <c:v>2.9863268745626201</c:v>
                </c:pt>
                <c:pt idx="2569">
                  <c:v>2.98755495427277</c:v>
                </c:pt>
                <c:pt idx="2570">
                  <c:v>2.98878303398291</c:v>
                </c:pt>
                <c:pt idx="2571">
                  <c:v>2.9900111136930598</c:v>
                </c:pt>
                <c:pt idx="2572">
                  <c:v>2.9912391934031999</c:v>
                </c:pt>
                <c:pt idx="2573">
                  <c:v>2.9924672731133501</c:v>
                </c:pt>
                <c:pt idx="2574">
                  <c:v>2.9936953528234902</c:v>
                </c:pt>
                <c:pt idx="2575">
                  <c:v>2.99492343253364</c:v>
                </c:pt>
                <c:pt idx="2576">
                  <c:v>2.9961515122437801</c:v>
                </c:pt>
                <c:pt idx="2577">
                  <c:v>2.9973795919539299</c:v>
                </c:pt>
                <c:pt idx="2578">
                  <c:v>2.9986076716640699</c:v>
                </c:pt>
                <c:pt idx="2579">
                  <c:v>2.9998357513742202</c:v>
                </c:pt>
                <c:pt idx="2580">
                  <c:v>3.0010638310843598</c:v>
                </c:pt>
                <c:pt idx="2581">
                  <c:v>3.0022919107945101</c:v>
                </c:pt>
                <c:pt idx="2582">
                  <c:v>3.0035199905046501</c:v>
                </c:pt>
                <c:pt idx="2583">
                  <c:v>3.0047480702147999</c:v>
                </c:pt>
                <c:pt idx="2584">
                  <c:v>3.00597614992494</c:v>
                </c:pt>
                <c:pt idx="2585">
                  <c:v>3.0072042296350898</c:v>
                </c:pt>
                <c:pt idx="2586">
                  <c:v>3.0084323093452299</c:v>
                </c:pt>
                <c:pt idx="2587">
                  <c:v>3.0096603890553801</c:v>
                </c:pt>
                <c:pt idx="2588">
                  <c:v>3.0108884687655202</c:v>
                </c:pt>
                <c:pt idx="2589">
                  <c:v>3.01211654847567</c:v>
                </c:pt>
                <c:pt idx="2590">
                  <c:v>3.0133446281858101</c:v>
                </c:pt>
                <c:pt idx="2591">
                  <c:v>3.0145727078959599</c:v>
                </c:pt>
                <c:pt idx="2592">
                  <c:v>3.0158007876060999</c:v>
                </c:pt>
                <c:pt idx="2593">
                  <c:v>3.0170288673162502</c:v>
                </c:pt>
                <c:pt idx="2594">
                  <c:v>3.0182569470263898</c:v>
                </c:pt>
                <c:pt idx="2595">
                  <c:v>3.0194850267365401</c:v>
                </c:pt>
                <c:pt idx="2596">
                  <c:v>3.0207131064466801</c:v>
                </c:pt>
                <c:pt idx="2597">
                  <c:v>3.0219411861568299</c:v>
                </c:pt>
                <c:pt idx="2598">
                  <c:v>3.02316926586697</c:v>
                </c:pt>
                <c:pt idx="2599">
                  <c:v>3.0243973455771198</c:v>
                </c:pt>
                <c:pt idx="2600">
                  <c:v>3.0256254252872599</c:v>
                </c:pt>
                <c:pt idx="2601">
                  <c:v>3.0268535049974101</c:v>
                </c:pt>
                <c:pt idx="2602">
                  <c:v>3.0280815847075502</c:v>
                </c:pt>
                <c:pt idx="2603">
                  <c:v>3.0293096644177</c:v>
                </c:pt>
                <c:pt idx="2604">
                  <c:v>3.03053774412784</c:v>
                </c:pt>
                <c:pt idx="2605">
                  <c:v>3.0317658238379899</c:v>
                </c:pt>
                <c:pt idx="2606">
                  <c:v>3.0329939035481299</c:v>
                </c:pt>
                <c:pt idx="2607">
                  <c:v>3.0342219832582802</c:v>
                </c:pt>
                <c:pt idx="2608">
                  <c:v>3.0354500629684198</c:v>
                </c:pt>
                <c:pt idx="2609">
                  <c:v>3.0366781426785701</c:v>
                </c:pt>
                <c:pt idx="2610">
                  <c:v>3.0379062223887101</c:v>
                </c:pt>
                <c:pt idx="2611">
                  <c:v>3.0391343020988599</c:v>
                </c:pt>
                <c:pt idx="2612">
                  <c:v>3.040362381809</c:v>
                </c:pt>
                <c:pt idx="2613">
                  <c:v>3.0415904615191498</c:v>
                </c:pt>
                <c:pt idx="2614">
                  <c:v>3.0428185412292899</c:v>
                </c:pt>
                <c:pt idx="2615">
                  <c:v>3.0440466209394401</c:v>
                </c:pt>
                <c:pt idx="2616">
                  <c:v>3.0452747006495802</c:v>
                </c:pt>
                <c:pt idx="2617">
                  <c:v>3.04650278035973</c:v>
                </c:pt>
                <c:pt idx="2618">
                  <c:v>3.04773086006987</c:v>
                </c:pt>
                <c:pt idx="2619">
                  <c:v>3.0489589397800199</c:v>
                </c:pt>
                <c:pt idx="2620">
                  <c:v>3.0501870194901599</c:v>
                </c:pt>
                <c:pt idx="2621">
                  <c:v>3.0514150992003102</c:v>
                </c:pt>
                <c:pt idx="2622">
                  <c:v>3.0526431789104498</c:v>
                </c:pt>
                <c:pt idx="2623">
                  <c:v>3.0538712586206</c:v>
                </c:pt>
                <c:pt idx="2624">
                  <c:v>3.0550993383307401</c:v>
                </c:pt>
                <c:pt idx="2625">
                  <c:v>3.0563274180408899</c:v>
                </c:pt>
                <c:pt idx="2626">
                  <c:v>3.05755549775103</c:v>
                </c:pt>
                <c:pt idx="2627">
                  <c:v>3.0587835774611798</c:v>
                </c:pt>
                <c:pt idx="2628">
                  <c:v>3.0600116571713198</c:v>
                </c:pt>
                <c:pt idx="2629">
                  <c:v>3.0612397368814599</c:v>
                </c:pt>
                <c:pt idx="2630">
                  <c:v>3.0624678165916102</c:v>
                </c:pt>
                <c:pt idx="2631">
                  <c:v>3.0636958963017502</c:v>
                </c:pt>
                <c:pt idx="2632">
                  <c:v>3.0649239760119</c:v>
                </c:pt>
                <c:pt idx="2633">
                  <c:v>3.0661520557220401</c:v>
                </c:pt>
                <c:pt idx="2634">
                  <c:v>3.0673801354321899</c:v>
                </c:pt>
                <c:pt idx="2635">
                  <c:v>3.06860821514233</c:v>
                </c:pt>
                <c:pt idx="2636">
                  <c:v>3.0698362948524802</c:v>
                </c:pt>
                <c:pt idx="2637">
                  <c:v>3.0710643745626198</c:v>
                </c:pt>
                <c:pt idx="2638">
                  <c:v>3.0722924542727701</c:v>
                </c:pt>
                <c:pt idx="2639">
                  <c:v>3.0735205339829101</c:v>
                </c:pt>
                <c:pt idx="2640">
                  <c:v>3.07474861369306</c:v>
                </c:pt>
                <c:pt idx="2641">
                  <c:v>3.0759766934032</c:v>
                </c:pt>
                <c:pt idx="2642">
                  <c:v>3.0772047731133498</c:v>
                </c:pt>
                <c:pt idx="2643">
                  <c:v>3.0784328528234899</c:v>
                </c:pt>
                <c:pt idx="2644">
                  <c:v>3.0796609325336401</c:v>
                </c:pt>
                <c:pt idx="2645">
                  <c:v>3.0808890122437802</c:v>
                </c:pt>
                <c:pt idx="2646">
                  <c:v>3.08211709195393</c:v>
                </c:pt>
                <c:pt idx="2647">
                  <c:v>3.0833451716640701</c:v>
                </c:pt>
                <c:pt idx="2648">
                  <c:v>3.0845732513742199</c:v>
                </c:pt>
                <c:pt idx="2649">
                  <c:v>3.0858013310843599</c:v>
                </c:pt>
                <c:pt idx="2650">
                  <c:v>3.0870294107945102</c:v>
                </c:pt>
                <c:pt idx="2651">
                  <c:v>3.0882574905046498</c:v>
                </c:pt>
                <c:pt idx="2652">
                  <c:v>3.0894855702148001</c:v>
                </c:pt>
                <c:pt idx="2653">
                  <c:v>3.0907136499249401</c:v>
                </c:pt>
                <c:pt idx="2654">
                  <c:v>3.09194172963509</c:v>
                </c:pt>
                <c:pt idx="2655">
                  <c:v>3.09316980934523</c:v>
                </c:pt>
                <c:pt idx="2656">
                  <c:v>3.0943978890553798</c:v>
                </c:pt>
                <c:pt idx="2657">
                  <c:v>3.0956259687655199</c:v>
                </c:pt>
                <c:pt idx="2658">
                  <c:v>3.0968540484756701</c:v>
                </c:pt>
                <c:pt idx="2659">
                  <c:v>3.0980821281858102</c:v>
                </c:pt>
                <c:pt idx="2660">
                  <c:v>3.09931020789596</c:v>
                </c:pt>
                <c:pt idx="2661">
                  <c:v>3.1005382876061001</c:v>
                </c:pt>
                <c:pt idx="2662">
                  <c:v>3.1017663673162499</c:v>
                </c:pt>
                <c:pt idx="2663">
                  <c:v>3.1029944470263899</c:v>
                </c:pt>
                <c:pt idx="2664">
                  <c:v>3.1042225267365402</c:v>
                </c:pt>
                <c:pt idx="2665">
                  <c:v>3.1054506064466798</c:v>
                </c:pt>
                <c:pt idx="2666">
                  <c:v>3.1066786861568301</c:v>
                </c:pt>
                <c:pt idx="2667">
                  <c:v>3.1079067658669701</c:v>
                </c:pt>
                <c:pt idx="2668">
                  <c:v>3.1091348455771199</c:v>
                </c:pt>
                <c:pt idx="2669">
                  <c:v>3.11036292528726</c:v>
                </c:pt>
                <c:pt idx="2670">
                  <c:v>3.1115910049974098</c:v>
                </c:pt>
                <c:pt idx="2671">
                  <c:v>3.1128190847075499</c:v>
                </c:pt>
                <c:pt idx="2672">
                  <c:v>3.1140471644177001</c:v>
                </c:pt>
                <c:pt idx="2673">
                  <c:v>3.1152752441278402</c:v>
                </c:pt>
                <c:pt idx="2674">
                  <c:v>3.11650332383799</c:v>
                </c:pt>
                <c:pt idx="2675">
                  <c:v>3.1177314035481301</c:v>
                </c:pt>
                <c:pt idx="2676">
                  <c:v>3.1189594832582799</c:v>
                </c:pt>
                <c:pt idx="2677">
                  <c:v>3.1201875629684199</c:v>
                </c:pt>
                <c:pt idx="2678">
                  <c:v>3.1214156426785702</c:v>
                </c:pt>
                <c:pt idx="2679">
                  <c:v>3.1226437223887098</c:v>
                </c:pt>
                <c:pt idx="2680">
                  <c:v>3.1238718020988601</c:v>
                </c:pt>
                <c:pt idx="2681">
                  <c:v>3.1250998818090001</c:v>
                </c:pt>
                <c:pt idx="2682">
                  <c:v>3.1263279615191499</c:v>
                </c:pt>
                <c:pt idx="2683">
                  <c:v>3.12755604122929</c:v>
                </c:pt>
                <c:pt idx="2684">
                  <c:v>3.1287841209394398</c:v>
                </c:pt>
                <c:pt idx="2685">
                  <c:v>3.1300122006495799</c:v>
                </c:pt>
                <c:pt idx="2686">
                  <c:v>3.1312402803597301</c:v>
                </c:pt>
                <c:pt idx="2687">
                  <c:v>3.1324683600698702</c:v>
                </c:pt>
                <c:pt idx="2688">
                  <c:v>3.13369643978002</c:v>
                </c:pt>
                <c:pt idx="2689">
                  <c:v>3.13492451949016</c:v>
                </c:pt>
                <c:pt idx="2690">
                  <c:v>3.1361525992003099</c:v>
                </c:pt>
                <c:pt idx="2691">
                  <c:v>3.1373806789104499</c:v>
                </c:pt>
                <c:pt idx="2692">
                  <c:v>3.1386087586206002</c:v>
                </c:pt>
                <c:pt idx="2693">
                  <c:v>3.1398368383307398</c:v>
                </c:pt>
                <c:pt idx="2694">
                  <c:v>3.1410649180408901</c:v>
                </c:pt>
                <c:pt idx="2695">
                  <c:v>3.1422929977510301</c:v>
                </c:pt>
                <c:pt idx="2696">
                  <c:v>3.1435210774611799</c:v>
                </c:pt>
                <c:pt idx="2697">
                  <c:v>3.14474915717132</c:v>
                </c:pt>
                <c:pt idx="2698">
                  <c:v>3.1459772368814698</c:v>
                </c:pt>
                <c:pt idx="2699">
                  <c:v>3.1472053165916098</c:v>
                </c:pt>
                <c:pt idx="2700">
                  <c:v>3.1484333963017499</c:v>
                </c:pt>
                <c:pt idx="2701">
                  <c:v>3.1496614760119002</c:v>
                </c:pt>
                <c:pt idx="2702">
                  <c:v>3.1508895557220402</c:v>
                </c:pt>
                <c:pt idx="2703">
                  <c:v>3.15211763543219</c:v>
                </c:pt>
                <c:pt idx="2704">
                  <c:v>3.1533457151423301</c:v>
                </c:pt>
                <c:pt idx="2705">
                  <c:v>3.1545737948524799</c:v>
                </c:pt>
                <c:pt idx="2706">
                  <c:v>3.15580187456262</c:v>
                </c:pt>
                <c:pt idx="2707">
                  <c:v>3.1570299542727698</c:v>
                </c:pt>
                <c:pt idx="2708">
                  <c:v>3.1582580339829098</c:v>
                </c:pt>
                <c:pt idx="2709">
                  <c:v>3.1594861136930601</c:v>
                </c:pt>
                <c:pt idx="2710">
                  <c:v>3.1607141934032001</c:v>
                </c:pt>
                <c:pt idx="2711">
                  <c:v>3.16194227311335</c:v>
                </c:pt>
                <c:pt idx="2712">
                  <c:v>3.16317035282349</c:v>
                </c:pt>
                <c:pt idx="2713">
                  <c:v>3.1643984325336398</c:v>
                </c:pt>
                <c:pt idx="2714">
                  <c:v>3.1656265122437799</c:v>
                </c:pt>
                <c:pt idx="2715">
                  <c:v>3.1668545919539302</c:v>
                </c:pt>
                <c:pt idx="2716">
                  <c:v>3.1680826716640702</c:v>
                </c:pt>
                <c:pt idx="2717">
                  <c:v>3.16931075137422</c:v>
                </c:pt>
                <c:pt idx="2718">
                  <c:v>3.1705388310843601</c:v>
                </c:pt>
                <c:pt idx="2719">
                  <c:v>3.1717669107945099</c:v>
                </c:pt>
                <c:pt idx="2720">
                  <c:v>3.1729949905046499</c:v>
                </c:pt>
                <c:pt idx="2721">
                  <c:v>3.1742230702148002</c:v>
                </c:pt>
                <c:pt idx="2722">
                  <c:v>3.1754511499249398</c:v>
                </c:pt>
                <c:pt idx="2723">
                  <c:v>3.1766792296350901</c:v>
                </c:pt>
                <c:pt idx="2724">
                  <c:v>3.1779073093452301</c:v>
                </c:pt>
                <c:pt idx="2725">
                  <c:v>3.17913538905538</c:v>
                </c:pt>
                <c:pt idx="2726">
                  <c:v>3.18036346876552</c:v>
                </c:pt>
                <c:pt idx="2727">
                  <c:v>3.1815915484756698</c:v>
                </c:pt>
                <c:pt idx="2728">
                  <c:v>3.1828196281858099</c:v>
                </c:pt>
                <c:pt idx="2729">
                  <c:v>3.1840477078959601</c:v>
                </c:pt>
                <c:pt idx="2730">
                  <c:v>3.1852757876061002</c:v>
                </c:pt>
                <c:pt idx="2731">
                  <c:v>3.18650386731625</c:v>
                </c:pt>
                <c:pt idx="2732">
                  <c:v>3.1877319470263901</c:v>
                </c:pt>
                <c:pt idx="2733">
                  <c:v>3.1889600267365399</c:v>
                </c:pt>
                <c:pt idx="2734">
                  <c:v>3.1901881064466799</c:v>
                </c:pt>
                <c:pt idx="2735">
                  <c:v>3.1914161861568302</c:v>
                </c:pt>
                <c:pt idx="2736">
                  <c:v>3.1926442658669698</c:v>
                </c:pt>
                <c:pt idx="2737">
                  <c:v>3.1938723455771201</c:v>
                </c:pt>
                <c:pt idx="2738">
                  <c:v>3.1951004252872601</c:v>
                </c:pt>
                <c:pt idx="2739">
                  <c:v>3.1963285049974099</c:v>
                </c:pt>
                <c:pt idx="2740">
                  <c:v>3.19755658470755</c:v>
                </c:pt>
                <c:pt idx="2741">
                  <c:v>3.1987846644176998</c:v>
                </c:pt>
                <c:pt idx="2742">
                  <c:v>3.2000127441278399</c:v>
                </c:pt>
                <c:pt idx="2743">
                  <c:v>3.2012408238379901</c:v>
                </c:pt>
                <c:pt idx="2744">
                  <c:v>3.2024689035481302</c:v>
                </c:pt>
                <c:pt idx="2745">
                  <c:v>3.20369698325828</c:v>
                </c:pt>
                <c:pt idx="2746">
                  <c:v>3.2049250629684201</c:v>
                </c:pt>
                <c:pt idx="2747">
                  <c:v>3.2061531426785699</c:v>
                </c:pt>
                <c:pt idx="2748">
                  <c:v>3.2073812223887099</c:v>
                </c:pt>
                <c:pt idx="2749">
                  <c:v>3.2086093020988602</c:v>
                </c:pt>
                <c:pt idx="2750">
                  <c:v>3.2098373818089998</c:v>
                </c:pt>
                <c:pt idx="2751">
                  <c:v>3.2110654615191501</c:v>
                </c:pt>
                <c:pt idx="2752">
                  <c:v>3.2122935412292901</c:v>
                </c:pt>
                <c:pt idx="2753">
                  <c:v>3.2135216209394399</c:v>
                </c:pt>
                <c:pt idx="2754">
                  <c:v>3.21474970064958</c:v>
                </c:pt>
                <c:pt idx="2755">
                  <c:v>3.2159777803597298</c:v>
                </c:pt>
                <c:pt idx="2756">
                  <c:v>3.2172058600698699</c:v>
                </c:pt>
                <c:pt idx="2757">
                  <c:v>3.2184339397800201</c:v>
                </c:pt>
                <c:pt idx="2758">
                  <c:v>3.2196620194901602</c:v>
                </c:pt>
                <c:pt idx="2759">
                  <c:v>3.22089009920031</c:v>
                </c:pt>
                <c:pt idx="2760">
                  <c:v>3.22211817891045</c:v>
                </c:pt>
                <c:pt idx="2761">
                  <c:v>3.2233462586205999</c:v>
                </c:pt>
                <c:pt idx="2762">
                  <c:v>3.2245743383307399</c:v>
                </c:pt>
                <c:pt idx="2763">
                  <c:v>3.2258024180408902</c:v>
                </c:pt>
                <c:pt idx="2764">
                  <c:v>3.2270304977510298</c:v>
                </c:pt>
                <c:pt idx="2765">
                  <c:v>3.2282585774611801</c:v>
                </c:pt>
                <c:pt idx="2766">
                  <c:v>3.2294866571713201</c:v>
                </c:pt>
                <c:pt idx="2767">
                  <c:v>3.2307147368814602</c:v>
                </c:pt>
                <c:pt idx="2768">
                  <c:v>3.23194281659161</c:v>
                </c:pt>
                <c:pt idx="2769">
                  <c:v>3.23317089630175</c:v>
                </c:pt>
                <c:pt idx="2770">
                  <c:v>3.2343989760118999</c:v>
                </c:pt>
                <c:pt idx="2771">
                  <c:v>3.2356270557220501</c:v>
                </c:pt>
                <c:pt idx="2772">
                  <c:v>3.2368551354321902</c:v>
                </c:pt>
                <c:pt idx="2773">
                  <c:v>3.2380832151423302</c:v>
                </c:pt>
                <c:pt idx="2774">
                  <c:v>3.23931129485248</c:v>
                </c:pt>
                <c:pt idx="2775">
                  <c:v>3.2405393745626201</c:v>
                </c:pt>
                <c:pt idx="2776">
                  <c:v>3.2417674542727699</c:v>
                </c:pt>
                <c:pt idx="2777">
                  <c:v>3.24299553398291</c:v>
                </c:pt>
                <c:pt idx="2778">
                  <c:v>3.2442236136930598</c:v>
                </c:pt>
                <c:pt idx="2779">
                  <c:v>3.2454516934031998</c:v>
                </c:pt>
                <c:pt idx="2780">
                  <c:v>3.2466797731133501</c:v>
                </c:pt>
                <c:pt idx="2781">
                  <c:v>3.2479078528234901</c:v>
                </c:pt>
                <c:pt idx="2782">
                  <c:v>3.24913593253364</c:v>
                </c:pt>
                <c:pt idx="2783">
                  <c:v>3.25036401224378</c:v>
                </c:pt>
                <c:pt idx="2784">
                  <c:v>3.2515920919539298</c:v>
                </c:pt>
                <c:pt idx="2785">
                  <c:v>3.2528201716640699</c:v>
                </c:pt>
                <c:pt idx="2786">
                  <c:v>3.2540482513742202</c:v>
                </c:pt>
                <c:pt idx="2787">
                  <c:v>3.2552763310843602</c:v>
                </c:pt>
                <c:pt idx="2788">
                  <c:v>3.25650441079451</c:v>
                </c:pt>
                <c:pt idx="2789">
                  <c:v>3.2577324905046501</c:v>
                </c:pt>
                <c:pt idx="2790">
                  <c:v>3.2589605702147999</c:v>
                </c:pt>
                <c:pt idx="2791">
                  <c:v>3.26018864992494</c:v>
                </c:pt>
                <c:pt idx="2792">
                  <c:v>3.2614167296350902</c:v>
                </c:pt>
                <c:pt idx="2793">
                  <c:v>3.2626448093452298</c:v>
                </c:pt>
                <c:pt idx="2794">
                  <c:v>3.2638728890553801</c:v>
                </c:pt>
                <c:pt idx="2795">
                  <c:v>3.2651009687655201</c:v>
                </c:pt>
                <c:pt idx="2796">
                  <c:v>3.26632904847567</c:v>
                </c:pt>
                <c:pt idx="2797">
                  <c:v>3.26755712818581</c:v>
                </c:pt>
                <c:pt idx="2798">
                  <c:v>3.2687852078959598</c:v>
                </c:pt>
                <c:pt idx="2799">
                  <c:v>3.2700132876060999</c:v>
                </c:pt>
                <c:pt idx="2800">
                  <c:v>3.2712413673162501</c:v>
                </c:pt>
                <c:pt idx="2801">
                  <c:v>3.2724694470263902</c:v>
                </c:pt>
                <c:pt idx="2802">
                  <c:v>3.27369752673654</c:v>
                </c:pt>
                <c:pt idx="2803">
                  <c:v>3.2749256064466801</c:v>
                </c:pt>
                <c:pt idx="2804">
                  <c:v>3.2761536861568299</c:v>
                </c:pt>
                <c:pt idx="2805">
                  <c:v>3.2773817658669699</c:v>
                </c:pt>
                <c:pt idx="2806">
                  <c:v>3.2786098455771202</c:v>
                </c:pt>
                <c:pt idx="2807">
                  <c:v>3.2798379252872598</c:v>
                </c:pt>
                <c:pt idx="2808">
                  <c:v>3.2810660049974101</c:v>
                </c:pt>
                <c:pt idx="2809">
                  <c:v>3.2822940847075501</c:v>
                </c:pt>
                <c:pt idx="2810">
                  <c:v>3.2835221644177</c:v>
                </c:pt>
                <c:pt idx="2811">
                  <c:v>3.28475024412784</c:v>
                </c:pt>
                <c:pt idx="2812">
                  <c:v>3.2859783238379898</c:v>
                </c:pt>
                <c:pt idx="2813">
                  <c:v>3.2872064035481299</c:v>
                </c:pt>
                <c:pt idx="2814">
                  <c:v>3.2884344832582801</c:v>
                </c:pt>
                <c:pt idx="2815">
                  <c:v>3.2896625629684202</c:v>
                </c:pt>
                <c:pt idx="2816">
                  <c:v>3.29089064267857</c:v>
                </c:pt>
                <c:pt idx="2817">
                  <c:v>3.2921187223887101</c:v>
                </c:pt>
                <c:pt idx="2818">
                  <c:v>3.2933468020988599</c:v>
                </c:pt>
                <c:pt idx="2819">
                  <c:v>3.2945748818089999</c:v>
                </c:pt>
                <c:pt idx="2820">
                  <c:v>3.2958029615191502</c:v>
                </c:pt>
                <c:pt idx="2821">
                  <c:v>3.2970310412292898</c:v>
                </c:pt>
                <c:pt idx="2822">
                  <c:v>3.2982591209394401</c:v>
                </c:pt>
                <c:pt idx="2823">
                  <c:v>3.2994872006495801</c:v>
                </c:pt>
                <c:pt idx="2824">
                  <c:v>3.3007152803597299</c:v>
                </c:pt>
                <c:pt idx="2825">
                  <c:v>3.30194336006987</c:v>
                </c:pt>
                <c:pt idx="2826">
                  <c:v>3.3031714397800198</c:v>
                </c:pt>
                <c:pt idx="2827">
                  <c:v>3.3043995194901599</c:v>
                </c:pt>
                <c:pt idx="2828">
                  <c:v>3.3056275992003101</c:v>
                </c:pt>
                <c:pt idx="2829">
                  <c:v>3.3068556789104502</c:v>
                </c:pt>
                <c:pt idx="2830">
                  <c:v>3.3080837586206</c:v>
                </c:pt>
                <c:pt idx="2831">
                  <c:v>3.3093118383307401</c:v>
                </c:pt>
                <c:pt idx="2832">
                  <c:v>3.3105399180408899</c:v>
                </c:pt>
                <c:pt idx="2833">
                  <c:v>3.3117679977510299</c:v>
                </c:pt>
                <c:pt idx="2834">
                  <c:v>3.3129960774611802</c:v>
                </c:pt>
                <c:pt idx="2835">
                  <c:v>3.3142241571713198</c:v>
                </c:pt>
                <c:pt idx="2836">
                  <c:v>3.3154522368814598</c:v>
                </c:pt>
                <c:pt idx="2837">
                  <c:v>3.3166803165916101</c:v>
                </c:pt>
                <c:pt idx="2838">
                  <c:v>3.3179083963017502</c:v>
                </c:pt>
                <c:pt idx="2839">
                  <c:v>3.3191364760119</c:v>
                </c:pt>
                <c:pt idx="2840">
                  <c:v>3.32036455572204</c:v>
                </c:pt>
                <c:pt idx="2841">
                  <c:v>3.3215926354321899</c:v>
                </c:pt>
                <c:pt idx="2842">
                  <c:v>3.3228207151423299</c:v>
                </c:pt>
                <c:pt idx="2843">
                  <c:v>3.3240487948524802</c:v>
                </c:pt>
                <c:pt idx="2844">
                  <c:v>3.3252768745626202</c:v>
                </c:pt>
                <c:pt idx="2845">
                  <c:v>3.32650495427277</c:v>
                </c:pt>
                <c:pt idx="2846">
                  <c:v>3.3277330339829101</c:v>
                </c:pt>
                <c:pt idx="2847">
                  <c:v>3.3289611136930599</c:v>
                </c:pt>
                <c:pt idx="2848">
                  <c:v>3.3301891934032</c:v>
                </c:pt>
                <c:pt idx="2849">
                  <c:v>3.3314172731133498</c:v>
                </c:pt>
                <c:pt idx="2850">
                  <c:v>3.3326453528234898</c:v>
                </c:pt>
                <c:pt idx="2851">
                  <c:v>3.3338734325336401</c:v>
                </c:pt>
                <c:pt idx="2852">
                  <c:v>3.3351015122437802</c:v>
                </c:pt>
                <c:pt idx="2853">
                  <c:v>3.33632959195393</c:v>
                </c:pt>
                <c:pt idx="2854">
                  <c:v>3.33755767166407</c:v>
                </c:pt>
                <c:pt idx="2855">
                  <c:v>3.3387857513742198</c:v>
                </c:pt>
                <c:pt idx="2856">
                  <c:v>3.3400138310843599</c:v>
                </c:pt>
                <c:pt idx="2857">
                  <c:v>3.3412419107945102</c:v>
                </c:pt>
                <c:pt idx="2858">
                  <c:v>3.3424699905046502</c:v>
                </c:pt>
                <c:pt idx="2859">
                  <c:v>3.3436980702148</c:v>
                </c:pt>
                <c:pt idx="2860">
                  <c:v>3.3449261499249401</c:v>
                </c:pt>
                <c:pt idx="2861">
                  <c:v>3.3461542296350899</c:v>
                </c:pt>
                <c:pt idx="2862">
                  <c:v>3.34738230934523</c:v>
                </c:pt>
                <c:pt idx="2863">
                  <c:v>3.3486103890553802</c:v>
                </c:pt>
                <c:pt idx="2864">
                  <c:v>3.3498384687655198</c:v>
                </c:pt>
                <c:pt idx="2865">
                  <c:v>3.3510665484756701</c:v>
                </c:pt>
                <c:pt idx="2866">
                  <c:v>3.3522946281858101</c:v>
                </c:pt>
                <c:pt idx="2867">
                  <c:v>3.35352270789596</c:v>
                </c:pt>
                <c:pt idx="2868">
                  <c:v>3.3547507876061</c:v>
                </c:pt>
                <c:pt idx="2869">
                  <c:v>3.3559788673162498</c:v>
                </c:pt>
                <c:pt idx="2870">
                  <c:v>3.3572069470263899</c:v>
                </c:pt>
                <c:pt idx="2871">
                  <c:v>3.3584350267365402</c:v>
                </c:pt>
                <c:pt idx="2872">
                  <c:v>3.3596631064466802</c:v>
                </c:pt>
                <c:pt idx="2873">
                  <c:v>3.36089118615683</c:v>
                </c:pt>
                <c:pt idx="2874">
                  <c:v>3.3621192658669701</c:v>
                </c:pt>
                <c:pt idx="2875">
                  <c:v>3.3633473455771199</c:v>
                </c:pt>
                <c:pt idx="2876">
                  <c:v>3.3645754252872599</c:v>
                </c:pt>
                <c:pt idx="2877">
                  <c:v>3.3658035049974102</c:v>
                </c:pt>
                <c:pt idx="2878">
                  <c:v>3.3670315847075498</c:v>
                </c:pt>
                <c:pt idx="2879">
                  <c:v>3.3682596644177001</c:v>
                </c:pt>
                <c:pt idx="2880">
                  <c:v>3.3694877441278401</c:v>
                </c:pt>
                <c:pt idx="2881">
                  <c:v>3.37071582383799</c:v>
                </c:pt>
                <c:pt idx="2882">
                  <c:v>3.37194390354813</c:v>
                </c:pt>
                <c:pt idx="2883">
                  <c:v>3.3731719832582798</c:v>
                </c:pt>
                <c:pt idx="2884">
                  <c:v>3.3744000629684199</c:v>
                </c:pt>
                <c:pt idx="2885">
                  <c:v>3.3756281426785701</c:v>
                </c:pt>
                <c:pt idx="2886">
                  <c:v>3.3768562223887102</c:v>
                </c:pt>
                <c:pt idx="2887">
                  <c:v>3.37808430209886</c:v>
                </c:pt>
                <c:pt idx="2888">
                  <c:v>3.3793123818090001</c:v>
                </c:pt>
                <c:pt idx="2889">
                  <c:v>3.3805404615191499</c:v>
                </c:pt>
                <c:pt idx="2890">
                  <c:v>3.3817685412292899</c:v>
                </c:pt>
                <c:pt idx="2891">
                  <c:v>3.3829966209394402</c:v>
                </c:pt>
                <c:pt idx="2892">
                  <c:v>3.3842247006495798</c:v>
                </c:pt>
                <c:pt idx="2893">
                  <c:v>3.3854527803597301</c:v>
                </c:pt>
                <c:pt idx="2894">
                  <c:v>3.3866808600698701</c:v>
                </c:pt>
                <c:pt idx="2895">
                  <c:v>3.3879089397800199</c:v>
                </c:pt>
                <c:pt idx="2896">
                  <c:v>3.38913701949016</c:v>
                </c:pt>
                <c:pt idx="2897">
                  <c:v>3.3903650992003098</c:v>
                </c:pt>
                <c:pt idx="2898">
                  <c:v>3.3915931789104499</c:v>
                </c:pt>
                <c:pt idx="2899">
                  <c:v>3.3928212586206001</c:v>
                </c:pt>
                <c:pt idx="2900">
                  <c:v>3.3940493383307402</c:v>
                </c:pt>
                <c:pt idx="2901">
                  <c:v>3.39527741804089</c:v>
                </c:pt>
                <c:pt idx="2902">
                  <c:v>3.3965054977510301</c:v>
                </c:pt>
                <c:pt idx="2903">
                  <c:v>3.3977335774611799</c:v>
                </c:pt>
                <c:pt idx="2904">
                  <c:v>3.3989616571713199</c:v>
                </c:pt>
                <c:pt idx="2905">
                  <c:v>3.40018973688146</c:v>
                </c:pt>
                <c:pt idx="2906">
                  <c:v>3.4014178165916098</c:v>
                </c:pt>
                <c:pt idx="2907">
                  <c:v>3.4026458963017499</c:v>
                </c:pt>
                <c:pt idx="2908">
                  <c:v>3.4038739760119001</c:v>
                </c:pt>
                <c:pt idx="2909">
                  <c:v>3.4051020557220402</c:v>
                </c:pt>
                <c:pt idx="2910">
                  <c:v>3.40633013543219</c:v>
                </c:pt>
                <c:pt idx="2911">
                  <c:v>3.40755821514233</c:v>
                </c:pt>
                <c:pt idx="2912">
                  <c:v>3.4087862948524799</c:v>
                </c:pt>
                <c:pt idx="2913">
                  <c:v>3.4100143745626199</c:v>
                </c:pt>
                <c:pt idx="2914">
                  <c:v>3.4112424542727702</c:v>
                </c:pt>
                <c:pt idx="2915">
                  <c:v>3.4124705339829098</c:v>
                </c:pt>
                <c:pt idx="2916">
                  <c:v>3.41369861369306</c:v>
                </c:pt>
                <c:pt idx="2917">
                  <c:v>3.4149266934032001</c:v>
                </c:pt>
                <c:pt idx="2918">
                  <c:v>3.4161547731133499</c:v>
                </c:pt>
                <c:pt idx="2919">
                  <c:v>3.41738285282349</c:v>
                </c:pt>
                <c:pt idx="2920">
                  <c:v>3.4186109325336398</c:v>
                </c:pt>
                <c:pt idx="2921">
                  <c:v>3.4198390122437798</c:v>
                </c:pt>
                <c:pt idx="2922">
                  <c:v>3.4210670919539301</c:v>
                </c:pt>
                <c:pt idx="2923">
                  <c:v>3.4222951716640702</c:v>
                </c:pt>
                <c:pt idx="2924">
                  <c:v>3.42352325137422</c:v>
                </c:pt>
                <c:pt idx="2925">
                  <c:v>3.42475133108436</c:v>
                </c:pt>
                <c:pt idx="2926">
                  <c:v>3.4259794107945098</c:v>
                </c:pt>
                <c:pt idx="2927">
                  <c:v>3.4272074905046499</c:v>
                </c:pt>
                <c:pt idx="2928">
                  <c:v>3.4284355702148002</c:v>
                </c:pt>
                <c:pt idx="2929">
                  <c:v>3.4296636499249402</c:v>
                </c:pt>
                <c:pt idx="2930">
                  <c:v>3.43089172963509</c:v>
                </c:pt>
                <c:pt idx="2931">
                  <c:v>3.4321198093452301</c:v>
                </c:pt>
                <c:pt idx="2932">
                  <c:v>3.4333478890553799</c:v>
                </c:pt>
                <c:pt idx="2933">
                  <c:v>3.43457596876552</c:v>
                </c:pt>
                <c:pt idx="2934">
                  <c:v>3.4358040484756698</c:v>
                </c:pt>
                <c:pt idx="2935">
                  <c:v>3.4370321281858098</c:v>
                </c:pt>
                <c:pt idx="2936">
                  <c:v>3.4382602078959601</c:v>
                </c:pt>
                <c:pt idx="2937">
                  <c:v>3.4394882876061001</c:v>
                </c:pt>
                <c:pt idx="2938">
                  <c:v>3.44071636731625</c:v>
                </c:pt>
                <c:pt idx="2939">
                  <c:v>3.44194444702639</c:v>
                </c:pt>
                <c:pt idx="2940">
                  <c:v>3.4431725267365398</c:v>
                </c:pt>
                <c:pt idx="2941">
                  <c:v>3.4444006064466799</c:v>
                </c:pt>
                <c:pt idx="2942">
                  <c:v>3.4456286861568302</c:v>
                </c:pt>
                <c:pt idx="2943">
                  <c:v>3.4468567658669702</c:v>
                </c:pt>
                <c:pt idx="2944">
                  <c:v>3.44808484557712</c:v>
                </c:pt>
                <c:pt idx="2945">
                  <c:v>3.4493129252872601</c:v>
                </c:pt>
                <c:pt idx="2946">
                  <c:v>3.4505410049974099</c:v>
                </c:pt>
                <c:pt idx="2947">
                  <c:v>3.45176908470755</c:v>
                </c:pt>
                <c:pt idx="2948">
                  <c:v>3.4529971644177002</c:v>
                </c:pt>
                <c:pt idx="2949">
                  <c:v>3.4542252441278398</c:v>
                </c:pt>
                <c:pt idx="2950">
                  <c:v>3.4554533238379901</c:v>
                </c:pt>
                <c:pt idx="2951">
                  <c:v>3.4566814035481301</c:v>
                </c:pt>
                <c:pt idx="2952">
                  <c:v>3.45790948325828</c:v>
                </c:pt>
                <c:pt idx="2953">
                  <c:v>3.45913756296842</c:v>
                </c:pt>
                <c:pt idx="2954">
                  <c:v>3.4603656426785698</c:v>
                </c:pt>
                <c:pt idx="2955">
                  <c:v>3.4615937223887099</c:v>
                </c:pt>
                <c:pt idx="2956">
                  <c:v>3.4628218020988601</c:v>
                </c:pt>
                <c:pt idx="2957">
                  <c:v>3.4640498818090002</c:v>
                </c:pt>
                <c:pt idx="2958">
                  <c:v>3.46527796151915</c:v>
                </c:pt>
                <c:pt idx="2959">
                  <c:v>3.4665060412292901</c:v>
                </c:pt>
                <c:pt idx="2960">
                  <c:v>3.4677341209394399</c:v>
                </c:pt>
                <c:pt idx="2961">
                  <c:v>3.4689622006495799</c:v>
                </c:pt>
                <c:pt idx="2962">
                  <c:v>3.4701902803597302</c:v>
                </c:pt>
                <c:pt idx="2963">
                  <c:v>3.4714183600698698</c:v>
                </c:pt>
                <c:pt idx="2964">
                  <c:v>3.4726464397800201</c:v>
                </c:pt>
                <c:pt idx="2965">
                  <c:v>3.4738745194901601</c:v>
                </c:pt>
                <c:pt idx="2966">
                  <c:v>3.4751025992003099</c:v>
                </c:pt>
                <c:pt idx="2967">
                  <c:v>3.47633067891045</c:v>
                </c:pt>
                <c:pt idx="2968">
                  <c:v>3.4775587586205998</c:v>
                </c:pt>
                <c:pt idx="2969">
                  <c:v>3.4787868383307399</c:v>
                </c:pt>
                <c:pt idx="2970">
                  <c:v>3.4800149180408901</c:v>
                </c:pt>
                <c:pt idx="2971">
                  <c:v>3.4812429977510302</c:v>
                </c:pt>
                <c:pt idx="2972">
                  <c:v>3.48247107746118</c:v>
                </c:pt>
                <c:pt idx="2973">
                  <c:v>3.4836991571713201</c:v>
                </c:pt>
                <c:pt idx="2974">
                  <c:v>3.4849272368814601</c:v>
                </c:pt>
                <c:pt idx="2975">
                  <c:v>3.4861553165916099</c:v>
                </c:pt>
                <c:pt idx="2976">
                  <c:v>3.48738339630175</c:v>
                </c:pt>
                <c:pt idx="2977">
                  <c:v>3.4886114760118998</c:v>
                </c:pt>
                <c:pt idx="2978">
                  <c:v>3.4898395557220399</c:v>
                </c:pt>
                <c:pt idx="2979">
                  <c:v>3.4910676354321901</c:v>
                </c:pt>
                <c:pt idx="2980">
                  <c:v>3.4922957151423302</c:v>
                </c:pt>
                <c:pt idx="2981">
                  <c:v>3.49352379485248</c:v>
                </c:pt>
                <c:pt idx="2982">
                  <c:v>3.49475187456262</c:v>
                </c:pt>
                <c:pt idx="2983">
                  <c:v>3.4959799542727699</c:v>
                </c:pt>
                <c:pt idx="2984">
                  <c:v>3.4972080339829099</c:v>
                </c:pt>
                <c:pt idx="2985">
                  <c:v>3.4984361136930602</c:v>
                </c:pt>
                <c:pt idx="2986">
                  <c:v>3.4996641934031998</c:v>
                </c:pt>
                <c:pt idx="2987">
                  <c:v>3.5008922731133501</c:v>
                </c:pt>
                <c:pt idx="2988">
                  <c:v>3.5021203528234901</c:v>
                </c:pt>
                <c:pt idx="2989">
                  <c:v>3.5033484325336399</c:v>
                </c:pt>
                <c:pt idx="2990">
                  <c:v>3.50457651224378</c:v>
                </c:pt>
                <c:pt idx="2991">
                  <c:v>3.5058045919539298</c:v>
                </c:pt>
                <c:pt idx="2992">
                  <c:v>3.5070326716640698</c:v>
                </c:pt>
                <c:pt idx="2993">
                  <c:v>3.5082607513742201</c:v>
                </c:pt>
                <c:pt idx="2994">
                  <c:v>3.5094888310843602</c:v>
                </c:pt>
                <c:pt idx="2995">
                  <c:v>3.51071691079451</c:v>
                </c:pt>
                <c:pt idx="2996">
                  <c:v>3.51194499050465</c:v>
                </c:pt>
                <c:pt idx="2997">
                  <c:v>3.5131730702147999</c:v>
                </c:pt>
                <c:pt idx="2998">
                  <c:v>3.5144011499249399</c:v>
                </c:pt>
                <c:pt idx="2999">
                  <c:v>3.5156292296350902</c:v>
                </c:pt>
                <c:pt idx="3000">
                  <c:v>3.5168573093452302</c:v>
                </c:pt>
                <c:pt idx="3001">
                  <c:v>3.51808538905538</c:v>
                </c:pt>
                <c:pt idx="3002">
                  <c:v>3.5193134687655201</c:v>
                </c:pt>
                <c:pt idx="3003">
                  <c:v>3.5205415484756699</c:v>
                </c:pt>
                <c:pt idx="3004">
                  <c:v>3.52176962818581</c:v>
                </c:pt>
                <c:pt idx="3005">
                  <c:v>3.5229977078959598</c:v>
                </c:pt>
                <c:pt idx="3006">
                  <c:v>3.5242257876060998</c:v>
                </c:pt>
                <c:pt idx="3007">
                  <c:v>3.5254538673162501</c:v>
                </c:pt>
                <c:pt idx="3008">
                  <c:v>3.5266819470263902</c:v>
                </c:pt>
                <c:pt idx="3009">
                  <c:v>3.52791002673654</c:v>
                </c:pt>
                <c:pt idx="3010">
                  <c:v>3.52913810644668</c:v>
                </c:pt>
                <c:pt idx="3011">
                  <c:v>3.5303661861568298</c:v>
                </c:pt>
                <c:pt idx="3012">
                  <c:v>3.5315942658669699</c:v>
                </c:pt>
                <c:pt idx="3013">
                  <c:v>3.5328223455771202</c:v>
                </c:pt>
                <c:pt idx="3014">
                  <c:v>3.5340504252872602</c:v>
                </c:pt>
                <c:pt idx="3015">
                  <c:v>3.53527850499741</c:v>
                </c:pt>
                <c:pt idx="3016">
                  <c:v>3.5365065847075501</c:v>
                </c:pt>
                <c:pt idx="3017">
                  <c:v>3.5377346644176999</c:v>
                </c:pt>
                <c:pt idx="3018">
                  <c:v>3.53896274412784</c:v>
                </c:pt>
                <c:pt idx="3019">
                  <c:v>3.5401908238379902</c:v>
                </c:pt>
                <c:pt idx="3020">
                  <c:v>3.5414189035481298</c:v>
                </c:pt>
                <c:pt idx="3021">
                  <c:v>3.5426469832582801</c:v>
                </c:pt>
                <c:pt idx="3022">
                  <c:v>3.5438750629684201</c:v>
                </c:pt>
                <c:pt idx="3023">
                  <c:v>3.54510314267857</c:v>
                </c:pt>
                <c:pt idx="3024">
                  <c:v>3.54633122238871</c:v>
                </c:pt>
                <c:pt idx="3025">
                  <c:v>3.5475593020988598</c:v>
                </c:pt>
                <c:pt idx="3026">
                  <c:v>3.5487873818089999</c:v>
                </c:pt>
                <c:pt idx="3027">
                  <c:v>3.5500154615191502</c:v>
                </c:pt>
                <c:pt idx="3028">
                  <c:v>3.5512435412292902</c:v>
                </c:pt>
                <c:pt idx="3029">
                  <c:v>3.55247162093944</c:v>
                </c:pt>
                <c:pt idx="3030">
                  <c:v>3.5536997006495801</c:v>
                </c:pt>
                <c:pt idx="3031">
                  <c:v>3.5549277803597299</c:v>
                </c:pt>
                <c:pt idx="3032">
                  <c:v>3.5561558600698699</c:v>
                </c:pt>
                <c:pt idx="3033">
                  <c:v>3.5573839397800202</c:v>
                </c:pt>
                <c:pt idx="3034">
                  <c:v>3.5586120194901598</c:v>
                </c:pt>
                <c:pt idx="3035">
                  <c:v>3.5598400992003101</c:v>
                </c:pt>
                <c:pt idx="3036">
                  <c:v>3.5610681789104501</c:v>
                </c:pt>
                <c:pt idx="3037">
                  <c:v>3.5622962586206</c:v>
                </c:pt>
                <c:pt idx="3038">
                  <c:v>3.56352433833074</c:v>
                </c:pt>
                <c:pt idx="3039">
                  <c:v>3.5647524180408898</c:v>
                </c:pt>
                <c:pt idx="3040">
                  <c:v>3.5659804977510299</c:v>
                </c:pt>
                <c:pt idx="3041">
                  <c:v>3.5672085774611801</c:v>
                </c:pt>
                <c:pt idx="3042">
                  <c:v>3.5684366571713202</c:v>
                </c:pt>
                <c:pt idx="3043">
                  <c:v>3.5696647368814598</c:v>
                </c:pt>
                <c:pt idx="3044">
                  <c:v>3.5708928165916101</c:v>
                </c:pt>
                <c:pt idx="3045">
                  <c:v>3.5721208963017501</c:v>
                </c:pt>
                <c:pt idx="3046">
                  <c:v>3.5733489760118999</c:v>
                </c:pt>
                <c:pt idx="3047">
                  <c:v>3.57457705572204</c:v>
                </c:pt>
                <c:pt idx="3048">
                  <c:v>3.5758051354321898</c:v>
                </c:pt>
                <c:pt idx="3049">
                  <c:v>3.5770332151423299</c:v>
                </c:pt>
                <c:pt idx="3050">
                  <c:v>3.5782612948524801</c:v>
                </c:pt>
                <c:pt idx="3051">
                  <c:v>3.5794893745626202</c:v>
                </c:pt>
                <c:pt idx="3052">
                  <c:v>3.58071745427277</c:v>
                </c:pt>
                <c:pt idx="3053">
                  <c:v>3.58194553398291</c:v>
                </c:pt>
                <c:pt idx="3054">
                  <c:v>3.5831736136930599</c:v>
                </c:pt>
                <c:pt idx="3055">
                  <c:v>3.5844016934031999</c:v>
                </c:pt>
                <c:pt idx="3056">
                  <c:v>3.5856297731133502</c:v>
                </c:pt>
                <c:pt idx="3057">
                  <c:v>3.5868578528234898</c:v>
                </c:pt>
                <c:pt idx="3058">
                  <c:v>3.5880859325336401</c:v>
                </c:pt>
                <c:pt idx="3059">
                  <c:v>3.5893140122437801</c:v>
                </c:pt>
                <c:pt idx="3060">
                  <c:v>3.5905420919539299</c:v>
                </c:pt>
                <c:pt idx="3061">
                  <c:v>3.59177017166407</c:v>
                </c:pt>
                <c:pt idx="3062">
                  <c:v>3.5929982513742198</c:v>
                </c:pt>
                <c:pt idx="3063">
                  <c:v>3.5942263310843598</c:v>
                </c:pt>
                <c:pt idx="3064">
                  <c:v>3.5954544107945101</c:v>
                </c:pt>
                <c:pt idx="3065">
                  <c:v>3.5966824905046502</c:v>
                </c:pt>
                <c:pt idx="3066">
                  <c:v>3.5979105702148</c:v>
                </c:pt>
                <c:pt idx="3067">
                  <c:v>3.59913864992494</c:v>
                </c:pt>
                <c:pt idx="3068">
                  <c:v>3.6003667296350899</c:v>
                </c:pt>
                <c:pt idx="3069">
                  <c:v>3.6015948093452299</c:v>
                </c:pt>
                <c:pt idx="3070">
                  <c:v>3.6028228890553802</c:v>
                </c:pt>
                <c:pt idx="3071">
                  <c:v>3.6040509687655198</c:v>
                </c:pt>
                <c:pt idx="3072">
                  <c:v>3.60527904847567</c:v>
                </c:pt>
                <c:pt idx="3073">
                  <c:v>3.6065071281858101</c:v>
                </c:pt>
                <c:pt idx="3074">
                  <c:v>3.6077352078959599</c:v>
                </c:pt>
                <c:pt idx="3075">
                  <c:v>3.6089632876061</c:v>
                </c:pt>
                <c:pt idx="3076">
                  <c:v>3.6101913673162498</c:v>
                </c:pt>
                <c:pt idx="3077">
                  <c:v>3.6114194470263898</c:v>
                </c:pt>
                <c:pt idx="3078">
                  <c:v>3.6126475267365401</c:v>
                </c:pt>
                <c:pt idx="3079">
                  <c:v>3.6138756064466802</c:v>
                </c:pt>
                <c:pt idx="3080">
                  <c:v>3.61510368615683</c:v>
                </c:pt>
                <c:pt idx="3081">
                  <c:v>3.61633176586697</c:v>
                </c:pt>
                <c:pt idx="3082">
                  <c:v>3.6175598455771198</c:v>
                </c:pt>
                <c:pt idx="3083">
                  <c:v>3.6187879252872599</c:v>
                </c:pt>
                <c:pt idx="3084">
                  <c:v>3.6200160049974102</c:v>
                </c:pt>
                <c:pt idx="3085">
                  <c:v>3.6212440847075502</c:v>
                </c:pt>
                <c:pt idx="3086">
                  <c:v>3.6224721644177</c:v>
                </c:pt>
                <c:pt idx="3087">
                  <c:v>3.6237002441278401</c:v>
                </c:pt>
                <c:pt idx="3088">
                  <c:v>3.6249283238379899</c:v>
                </c:pt>
                <c:pt idx="3089">
                  <c:v>3.62615640354813</c:v>
                </c:pt>
                <c:pt idx="3090">
                  <c:v>3.6273844832582798</c:v>
                </c:pt>
                <c:pt idx="3091">
                  <c:v>3.6286125629684198</c:v>
                </c:pt>
                <c:pt idx="3092">
                  <c:v>3.6298406426785701</c:v>
                </c:pt>
                <c:pt idx="3093">
                  <c:v>3.6310687223887101</c:v>
                </c:pt>
                <c:pt idx="3094">
                  <c:v>3.63229680209886</c:v>
                </c:pt>
                <c:pt idx="3095">
                  <c:v>3.633524881809</c:v>
                </c:pt>
                <c:pt idx="3096">
                  <c:v>3.6347529615191498</c:v>
                </c:pt>
                <c:pt idx="3097">
                  <c:v>3.6359810412292899</c:v>
                </c:pt>
                <c:pt idx="3098">
                  <c:v>3.6372091209394402</c:v>
                </c:pt>
                <c:pt idx="3099">
                  <c:v>3.6384372006495802</c:v>
                </c:pt>
                <c:pt idx="3100">
                  <c:v>3.63966528035973</c:v>
                </c:pt>
                <c:pt idx="3101">
                  <c:v>3.6408933600698701</c:v>
                </c:pt>
                <c:pt idx="3102">
                  <c:v>3.6421214397800199</c:v>
                </c:pt>
                <c:pt idx="3103">
                  <c:v>3.6433495194901599</c:v>
                </c:pt>
                <c:pt idx="3104">
                  <c:v>3.6445775992003102</c:v>
                </c:pt>
                <c:pt idx="3105">
                  <c:v>3.6458056789104498</c:v>
                </c:pt>
                <c:pt idx="3106">
                  <c:v>3.6470337586206001</c:v>
                </c:pt>
                <c:pt idx="3107">
                  <c:v>3.6482618383307401</c:v>
                </c:pt>
                <c:pt idx="3108">
                  <c:v>3.64948991804089</c:v>
                </c:pt>
                <c:pt idx="3109">
                  <c:v>3.65071799775103</c:v>
                </c:pt>
                <c:pt idx="3110">
                  <c:v>3.6519460774611798</c:v>
                </c:pt>
                <c:pt idx="3111">
                  <c:v>3.6531741571713199</c:v>
                </c:pt>
                <c:pt idx="3112">
                  <c:v>3.6544022368814599</c:v>
                </c:pt>
                <c:pt idx="3113">
                  <c:v>3.6556303165916102</c:v>
                </c:pt>
                <c:pt idx="3114">
                  <c:v>3.6568583963017498</c:v>
                </c:pt>
                <c:pt idx="3115">
                  <c:v>3.6580864760119001</c:v>
                </c:pt>
                <c:pt idx="3116">
                  <c:v>3.6593145557220401</c:v>
                </c:pt>
                <c:pt idx="3117">
                  <c:v>3.6605426354321899</c:v>
                </c:pt>
                <c:pt idx="3118">
                  <c:v>3.66177071514233</c:v>
                </c:pt>
                <c:pt idx="3119">
                  <c:v>3.6629987948524798</c:v>
                </c:pt>
                <c:pt idx="3120">
                  <c:v>3.6642268745626199</c:v>
                </c:pt>
                <c:pt idx="3121">
                  <c:v>3.6654549542727701</c:v>
                </c:pt>
                <c:pt idx="3122">
                  <c:v>3.6666830339829102</c:v>
                </c:pt>
                <c:pt idx="3123">
                  <c:v>3.66791111369306</c:v>
                </c:pt>
                <c:pt idx="3124">
                  <c:v>3.6691391934032</c:v>
                </c:pt>
                <c:pt idx="3125">
                  <c:v>3.6703672731133499</c:v>
                </c:pt>
                <c:pt idx="3126">
                  <c:v>3.6715953528234899</c:v>
                </c:pt>
                <c:pt idx="3127">
                  <c:v>3.6728234325336402</c:v>
                </c:pt>
                <c:pt idx="3128">
                  <c:v>3.6740515122437798</c:v>
                </c:pt>
                <c:pt idx="3129">
                  <c:v>3.6752795919539301</c:v>
                </c:pt>
                <c:pt idx="3130">
                  <c:v>3.6765076716640701</c:v>
                </c:pt>
                <c:pt idx="3131">
                  <c:v>3.6777357513742199</c:v>
                </c:pt>
                <c:pt idx="3132">
                  <c:v>3.67896383108436</c:v>
                </c:pt>
                <c:pt idx="3133">
                  <c:v>3.6801919107945098</c:v>
                </c:pt>
                <c:pt idx="3134">
                  <c:v>3.6814199905046499</c:v>
                </c:pt>
                <c:pt idx="3135">
                  <c:v>3.6826480702148001</c:v>
                </c:pt>
                <c:pt idx="3136">
                  <c:v>3.6838761499249402</c:v>
                </c:pt>
                <c:pt idx="3137">
                  <c:v>3.68510422963509</c:v>
                </c:pt>
                <c:pt idx="3138">
                  <c:v>3.68633230934523</c:v>
                </c:pt>
                <c:pt idx="3139">
                  <c:v>3.6875603890553799</c:v>
                </c:pt>
                <c:pt idx="3140">
                  <c:v>3.6887884687655199</c:v>
                </c:pt>
                <c:pt idx="3141">
                  <c:v>3.6900165484756702</c:v>
                </c:pt>
                <c:pt idx="3142">
                  <c:v>3.6912446281858098</c:v>
                </c:pt>
                <c:pt idx="3143">
                  <c:v>3.69247270789596</c:v>
                </c:pt>
                <c:pt idx="3144">
                  <c:v>3.6937007876061001</c:v>
                </c:pt>
                <c:pt idx="3145">
                  <c:v>3.6949288673162499</c:v>
                </c:pt>
                <c:pt idx="3146">
                  <c:v>3.69615694702639</c:v>
                </c:pt>
                <c:pt idx="3147">
                  <c:v>3.6973850267365398</c:v>
                </c:pt>
                <c:pt idx="3148">
                  <c:v>3.6986131064466798</c:v>
                </c:pt>
                <c:pt idx="3149">
                  <c:v>3.6998411861568301</c:v>
                </c:pt>
                <c:pt idx="3150">
                  <c:v>3.7010692658669702</c:v>
                </c:pt>
                <c:pt idx="3151">
                  <c:v>3.70229734557712</c:v>
                </c:pt>
                <c:pt idx="3152">
                  <c:v>3.70352542528726</c:v>
                </c:pt>
                <c:pt idx="3153">
                  <c:v>3.7047535049974099</c:v>
                </c:pt>
                <c:pt idx="3154">
                  <c:v>3.7059815847075499</c:v>
                </c:pt>
                <c:pt idx="3155">
                  <c:v>3.7072096644177002</c:v>
                </c:pt>
                <c:pt idx="3156">
                  <c:v>3.7084377441278402</c:v>
                </c:pt>
                <c:pt idx="3157">
                  <c:v>3.70966582383799</c:v>
                </c:pt>
                <c:pt idx="3158">
                  <c:v>3.7108939035481301</c:v>
                </c:pt>
                <c:pt idx="3159">
                  <c:v>3.7121219832582799</c:v>
                </c:pt>
                <c:pt idx="3160">
                  <c:v>3.71335006296842</c:v>
                </c:pt>
                <c:pt idx="3161">
                  <c:v>3.7145781426785698</c:v>
                </c:pt>
                <c:pt idx="3162">
                  <c:v>3.7158062223887098</c:v>
                </c:pt>
                <c:pt idx="3163">
                  <c:v>3.7170343020988601</c:v>
                </c:pt>
                <c:pt idx="3164">
                  <c:v>3.7182623818090001</c:v>
                </c:pt>
                <c:pt idx="3165">
                  <c:v>3.71949046151915</c:v>
                </c:pt>
                <c:pt idx="3166">
                  <c:v>3.72071854122929</c:v>
                </c:pt>
                <c:pt idx="3167">
                  <c:v>3.7219466209394398</c:v>
                </c:pt>
                <c:pt idx="3168">
                  <c:v>3.7231747006495799</c:v>
                </c:pt>
                <c:pt idx="3169">
                  <c:v>3.7244027803597302</c:v>
                </c:pt>
                <c:pt idx="3170">
                  <c:v>3.7256308600698702</c:v>
                </c:pt>
                <c:pt idx="3171">
                  <c:v>3.72685893978002</c:v>
                </c:pt>
                <c:pt idx="3172">
                  <c:v>3.7280870194901601</c:v>
                </c:pt>
                <c:pt idx="3173">
                  <c:v>3.7293150992003099</c:v>
                </c:pt>
                <c:pt idx="3174">
                  <c:v>3.73054317891045</c:v>
                </c:pt>
                <c:pt idx="3175">
                  <c:v>3.7317712586206002</c:v>
                </c:pt>
                <c:pt idx="3176">
                  <c:v>3.7329993383307398</c:v>
                </c:pt>
                <c:pt idx="3177">
                  <c:v>3.7342274180408901</c:v>
                </c:pt>
                <c:pt idx="3178">
                  <c:v>3.7354554977510301</c:v>
                </c:pt>
                <c:pt idx="3179">
                  <c:v>3.73668357746118</c:v>
                </c:pt>
                <c:pt idx="3180">
                  <c:v>3.73791165717132</c:v>
                </c:pt>
                <c:pt idx="3181">
                  <c:v>3.7391397368814601</c:v>
                </c:pt>
                <c:pt idx="3182">
                  <c:v>3.7403678165916099</c:v>
                </c:pt>
                <c:pt idx="3183">
                  <c:v>3.7415958963017499</c:v>
                </c:pt>
                <c:pt idx="3184">
                  <c:v>3.7428239760119002</c:v>
                </c:pt>
                <c:pt idx="3185">
                  <c:v>3.74405205572205</c:v>
                </c:pt>
                <c:pt idx="3186">
                  <c:v>3.7452801354321901</c:v>
                </c:pt>
                <c:pt idx="3187">
                  <c:v>3.7465082151423301</c:v>
                </c:pt>
                <c:pt idx="3188">
                  <c:v>3.7477362948524799</c:v>
                </c:pt>
                <c:pt idx="3189">
                  <c:v>3.74896437456262</c:v>
                </c:pt>
                <c:pt idx="3190">
                  <c:v>3.7501924542727698</c:v>
                </c:pt>
                <c:pt idx="3191">
                  <c:v>3.7514205339829099</c:v>
                </c:pt>
                <c:pt idx="3192">
                  <c:v>3.7526486136930601</c:v>
                </c:pt>
                <c:pt idx="3193">
                  <c:v>3.7538766934032002</c:v>
                </c:pt>
                <c:pt idx="3194">
                  <c:v>3.75510477311335</c:v>
                </c:pt>
                <c:pt idx="3195">
                  <c:v>3.7563328528234901</c:v>
                </c:pt>
                <c:pt idx="3196">
                  <c:v>3.7575609325336399</c:v>
                </c:pt>
                <c:pt idx="3197">
                  <c:v>3.7587890122437799</c:v>
                </c:pt>
                <c:pt idx="3198">
                  <c:v>3.7600170919539302</c:v>
                </c:pt>
                <c:pt idx="3199">
                  <c:v>3.7612451716640698</c:v>
                </c:pt>
                <c:pt idx="3200">
                  <c:v>3.7624732513742201</c:v>
                </c:pt>
                <c:pt idx="3201">
                  <c:v>3.7637013310843601</c:v>
                </c:pt>
                <c:pt idx="3202">
                  <c:v>3.7649294107945099</c:v>
                </c:pt>
                <c:pt idx="3203">
                  <c:v>3.76615749050465</c:v>
                </c:pt>
                <c:pt idx="3204">
                  <c:v>3.7673855702147998</c:v>
                </c:pt>
                <c:pt idx="3205">
                  <c:v>3.7686136499249399</c:v>
                </c:pt>
                <c:pt idx="3206">
                  <c:v>3.7698417296350901</c:v>
                </c:pt>
                <c:pt idx="3207">
                  <c:v>3.7710698093452302</c:v>
                </c:pt>
                <c:pt idx="3208">
                  <c:v>3.77229788905538</c:v>
                </c:pt>
                <c:pt idx="3209">
                  <c:v>3.77352596876552</c:v>
                </c:pt>
                <c:pt idx="3210">
                  <c:v>3.7747540484756699</c:v>
                </c:pt>
                <c:pt idx="3211">
                  <c:v>3.7759821281858099</c:v>
                </c:pt>
                <c:pt idx="3212">
                  <c:v>3.7772102078959602</c:v>
                </c:pt>
                <c:pt idx="3213">
                  <c:v>3.7784382876060998</c:v>
                </c:pt>
                <c:pt idx="3214">
                  <c:v>3.7796663673162501</c:v>
                </c:pt>
                <c:pt idx="3215">
                  <c:v>3.7808944470263901</c:v>
                </c:pt>
                <c:pt idx="3216">
                  <c:v>3.7821225267365399</c:v>
                </c:pt>
                <c:pt idx="3217">
                  <c:v>3.78335060644668</c:v>
                </c:pt>
                <c:pt idx="3218">
                  <c:v>3.7845786861568298</c:v>
                </c:pt>
                <c:pt idx="3219">
                  <c:v>3.7858067658669698</c:v>
                </c:pt>
                <c:pt idx="3220">
                  <c:v>3.7870348455771201</c:v>
                </c:pt>
                <c:pt idx="3221">
                  <c:v>3.7882629252872602</c:v>
                </c:pt>
                <c:pt idx="3222">
                  <c:v>3.78949100499741</c:v>
                </c:pt>
                <c:pt idx="3223">
                  <c:v>3.79071908470755</c:v>
                </c:pt>
                <c:pt idx="3224">
                  <c:v>3.7919471644176999</c:v>
                </c:pt>
                <c:pt idx="3225">
                  <c:v>3.7931752441278399</c:v>
                </c:pt>
                <c:pt idx="3226">
                  <c:v>3.7944033238379902</c:v>
                </c:pt>
                <c:pt idx="3227">
                  <c:v>3.7956314035481298</c:v>
                </c:pt>
                <c:pt idx="3228">
                  <c:v>3.79685948325828</c:v>
                </c:pt>
                <c:pt idx="3229">
                  <c:v>3.7980875629684201</c:v>
                </c:pt>
                <c:pt idx="3230">
                  <c:v>3.7993156426785699</c:v>
                </c:pt>
                <c:pt idx="3231">
                  <c:v>3.80054372238871</c:v>
                </c:pt>
                <c:pt idx="3232">
                  <c:v>3.8017718020988598</c:v>
                </c:pt>
                <c:pt idx="3233">
                  <c:v>3.8029998818089998</c:v>
                </c:pt>
                <c:pt idx="3234">
                  <c:v>3.8042279615191501</c:v>
                </c:pt>
                <c:pt idx="3235">
                  <c:v>3.8054560412292902</c:v>
                </c:pt>
                <c:pt idx="3236">
                  <c:v>3.80668412093944</c:v>
                </c:pt>
                <c:pt idx="3237">
                  <c:v>3.80791220064958</c:v>
                </c:pt>
                <c:pt idx="3238">
                  <c:v>3.8091402803597298</c:v>
                </c:pt>
                <c:pt idx="3239">
                  <c:v>3.8103683600698699</c:v>
                </c:pt>
                <c:pt idx="3240">
                  <c:v>3.8115964397800202</c:v>
                </c:pt>
                <c:pt idx="3241">
                  <c:v>3.8128245194901602</c:v>
                </c:pt>
                <c:pt idx="3242">
                  <c:v>3.81405259920031</c:v>
                </c:pt>
                <c:pt idx="3243">
                  <c:v>3.8152806789104501</c:v>
                </c:pt>
                <c:pt idx="3244">
                  <c:v>3.8165087586205999</c:v>
                </c:pt>
                <c:pt idx="3245">
                  <c:v>3.81773683833074</c:v>
                </c:pt>
                <c:pt idx="3246">
                  <c:v>3.8189649180408902</c:v>
                </c:pt>
                <c:pt idx="3247">
                  <c:v>3.8201929977510298</c:v>
                </c:pt>
                <c:pt idx="3248">
                  <c:v>3.8214210774611801</c:v>
                </c:pt>
                <c:pt idx="3249">
                  <c:v>3.8226491571713201</c:v>
                </c:pt>
                <c:pt idx="3250">
                  <c:v>3.8238772368814602</c:v>
                </c:pt>
                <c:pt idx="3251">
                  <c:v>3.82510531659161</c:v>
                </c:pt>
                <c:pt idx="3252">
                  <c:v>3.8263333963017501</c:v>
                </c:pt>
                <c:pt idx="3253">
                  <c:v>3.8275614760118999</c:v>
                </c:pt>
                <c:pt idx="3254">
                  <c:v>3.8287895557220399</c:v>
                </c:pt>
                <c:pt idx="3255">
                  <c:v>3.8300176354321902</c:v>
                </c:pt>
                <c:pt idx="3256">
                  <c:v>3.8312457151423298</c:v>
                </c:pt>
                <c:pt idx="3257">
                  <c:v>3.8324737948524801</c:v>
                </c:pt>
                <c:pt idx="3258">
                  <c:v>3.8337018745626201</c:v>
                </c:pt>
                <c:pt idx="3259">
                  <c:v>3.8349299542727699</c:v>
                </c:pt>
                <c:pt idx="3260">
                  <c:v>3.83615803398291</c:v>
                </c:pt>
                <c:pt idx="3261">
                  <c:v>3.8373861136930598</c:v>
                </c:pt>
                <c:pt idx="3262">
                  <c:v>3.8386141934031999</c:v>
                </c:pt>
                <c:pt idx="3263">
                  <c:v>3.8398422731133501</c:v>
                </c:pt>
                <c:pt idx="3264">
                  <c:v>3.8410703528234902</c:v>
                </c:pt>
                <c:pt idx="3265">
                  <c:v>3.84229843253364</c:v>
                </c:pt>
                <c:pt idx="3266">
                  <c:v>3.8435265122437801</c:v>
                </c:pt>
                <c:pt idx="3267">
                  <c:v>3.8447545919539299</c:v>
                </c:pt>
                <c:pt idx="3268">
                  <c:v>3.8459826716640699</c:v>
                </c:pt>
                <c:pt idx="3269">
                  <c:v>3.8472107513742202</c:v>
                </c:pt>
                <c:pt idx="3270">
                  <c:v>3.8484388310843598</c:v>
                </c:pt>
                <c:pt idx="3271">
                  <c:v>3.8496669107945101</c:v>
                </c:pt>
                <c:pt idx="3272">
                  <c:v>3.8508949905046501</c:v>
                </c:pt>
                <c:pt idx="3273">
                  <c:v>3.8521230702147999</c:v>
                </c:pt>
                <c:pt idx="3274">
                  <c:v>3.85335114992494</c:v>
                </c:pt>
                <c:pt idx="3275">
                  <c:v>3.8545792296350898</c:v>
                </c:pt>
                <c:pt idx="3276">
                  <c:v>3.8558073093452299</c:v>
                </c:pt>
                <c:pt idx="3277">
                  <c:v>3.8570353890553801</c:v>
                </c:pt>
                <c:pt idx="3278">
                  <c:v>3.8582634687655202</c:v>
                </c:pt>
                <c:pt idx="3279">
                  <c:v>3.85949154847567</c:v>
                </c:pt>
                <c:pt idx="3280">
                  <c:v>3.86071962818581</c:v>
                </c:pt>
                <c:pt idx="3281">
                  <c:v>3.8619477078959599</c:v>
                </c:pt>
                <c:pt idx="3282">
                  <c:v>3.8631757876060999</c:v>
                </c:pt>
                <c:pt idx="3283">
                  <c:v>3.8644038673162502</c:v>
                </c:pt>
                <c:pt idx="3284">
                  <c:v>3.8656319470263898</c:v>
                </c:pt>
                <c:pt idx="3285">
                  <c:v>3.8668600267365401</c:v>
                </c:pt>
                <c:pt idx="3286">
                  <c:v>3.8680881064466801</c:v>
                </c:pt>
                <c:pt idx="3287">
                  <c:v>3.8693161861568299</c:v>
                </c:pt>
                <c:pt idx="3288">
                  <c:v>3.87054426586697</c:v>
                </c:pt>
                <c:pt idx="3289">
                  <c:v>3.8717723455771198</c:v>
                </c:pt>
                <c:pt idx="3290">
                  <c:v>3.8730004252872599</c:v>
                </c:pt>
                <c:pt idx="3291">
                  <c:v>3.8742285049974101</c:v>
                </c:pt>
                <c:pt idx="3292">
                  <c:v>3.8754565847075502</c:v>
                </c:pt>
                <c:pt idx="3293">
                  <c:v>3.8766846644177</c:v>
                </c:pt>
                <c:pt idx="3294">
                  <c:v>3.87791274412784</c:v>
                </c:pt>
                <c:pt idx="3295">
                  <c:v>3.8791408238379899</c:v>
                </c:pt>
                <c:pt idx="3296">
                  <c:v>3.8803689035481299</c:v>
                </c:pt>
                <c:pt idx="3297">
                  <c:v>3.8815969832582802</c:v>
                </c:pt>
                <c:pt idx="3298">
                  <c:v>3.8828250629684198</c:v>
                </c:pt>
                <c:pt idx="3299">
                  <c:v>3.88405314267857</c:v>
                </c:pt>
                <c:pt idx="3300">
                  <c:v>3.8852812223887101</c:v>
                </c:pt>
                <c:pt idx="3301">
                  <c:v>3.8865093020988599</c:v>
                </c:pt>
                <c:pt idx="3302">
                  <c:v>3.887737381809</c:v>
                </c:pt>
                <c:pt idx="3303">
                  <c:v>3.8889654615191498</c:v>
                </c:pt>
                <c:pt idx="3304">
                  <c:v>3.8901935412292898</c:v>
                </c:pt>
                <c:pt idx="3305">
                  <c:v>3.8914216209394401</c:v>
                </c:pt>
                <c:pt idx="3306">
                  <c:v>3.8926497006495802</c:v>
                </c:pt>
                <c:pt idx="3307">
                  <c:v>3.89387778035973</c:v>
                </c:pt>
                <c:pt idx="3308">
                  <c:v>3.89510586006987</c:v>
                </c:pt>
                <c:pt idx="3309">
                  <c:v>3.8963339397800199</c:v>
                </c:pt>
                <c:pt idx="3310">
                  <c:v>3.8975620194901599</c:v>
                </c:pt>
                <c:pt idx="3311">
                  <c:v>3.8987900992003102</c:v>
                </c:pt>
                <c:pt idx="3312">
                  <c:v>3.9000181789104502</c:v>
                </c:pt>
                <c:pt idx="3313">
                  <c:v>3.9012462586206</c:v>
                </c:pt>
                <c:pt idx="3314">
                  <c:v>3.9024743383307401</c:v>
                </c:pt>
                <c:pt idx="3315">
                  <c:v>3.9037024180408899</c:v>
                </c:pt>
                <c:pt idx="3316">
                  <c:v>3.90493049775103</c:v>
                </c:pt>
                <c:pt idx="3317">
                  <c:v>3.9061585774611798</c:v>
                </c:pt>
                <c:pt idx="3318">
                  <c:v>3.9073866571713198</c:v>
                </c:pt>
                <c:pt idx="3319">
                  <c:v>3.9086147368814599</c:v>
                </c:pt>
                <c:pt idx="3320">
                  <c:v>3.9098428165916101</c:v>
                </c:pt>
                <c:pt idx="3321">
                  <c:v>3.9110708963017502</c:v>
                </c:pt>
                <c:pt idx="3322">
                  <c:v>3.9122989760119</c:v>
                </c:pt>
                <c:pt idx="3323">
                  <c:v>3.9135270557220401</c:v>
                </c:pt>
                <c:pt idx="3324">
                  <c:v>3.9147551354321899</c:v>
                </c:pt>
                <c:pt idx="3325">
                  <c:v>3.9159832151423299</c:v>
                </c:pt>
                <c:pt idx="3326">
                  <c:v>3.9172112948524802</c:v>
                </c:pt>
                <c:pt idx="3327">
                  <c:v>3.9184393745626198</c:v>
                </c:pt>
                <c:pt idx="3328">
                  <c:v>3.9196674542727701</c:v>
                </c:pt>
                <c:pt idx="3329">
                  <c:v>3.9208955339829101</c:v>
                </c:pt>
                <c:pt idx="3330">
                  <c:v>3.92212361369306</c:v>
                </c:pt>
                <c:pt idx="3331">
                  <c:v>3.9233516934032</c:v>
                </c:pt>
                <c:pt idx="3332">
                  <c:v>3.9245797731133498</c:v>
                </c:pt>
                <c:pt idx="3333">
                  <c:v>3.9258078528234899</c:v>
                </c:pt>
                <c:pt idx="3334">
                  <c:v>3.9270359325336401</c:v>
                </c:pt>
                <c:pt idx="3335">
                  <c:v>3.9282640122437802</c:v>
                </c:pt>
                <c:pt idx="3336">
                  <c:v>3.92949209195393</c:v>
                </c:pt>
                <c:pt idx="3337">
                  <c:v>3.9307201716640701</c:v>
                </c:pt>
                <c:pt idx="3338">
                  <c:v>3.9319482513742199</c:v>
                </c:pt>
                <c:pt idx="3339">
                  <c:v>3.9331763310843599</c:v>
                </c:pt>
                <c:pt idx="3340">
                  <c:v>3.9344044107945102</c:v>
                </c:pt>
                <c:pt idx="3341">
                  <c:v>3.9356324905046498</c:v>
                </c:pt>
                <c:pt idx="3342">
                  <c:v>3.9368605702148001</c:v>
                </c:pt>
                <c:pt idx="3343">
                  <c:v>3.9380886499249401</c:v>
                </c:pt>
                <c:pt idx="3344">
                  <c:v>3.9393167296350899</c:v>
                </c:pt>
                <c:pt idx="3345">
                  <c:v>3.94054480934523</c:v>
                </c:pt>
                <c:pt idx="3346">
                  <c:v>3.9417728890553798</c:v>
                </c:pt>
                <c:pt idx="3347">
                  <c:v>3.9430009687655199</c:v>
                </c:pt>
                <c:pt idx="3348">
                  <c:v>3.9442290484756701</c:v>
                </c:pt>
                <c:pt idx="3349">
                  <c:v>3.9454571281858102</c:v>
                </c:pt>
                <c:pt idx="3350">
                  <c:v>3.94668520789596</c:v>
                </c:pt>
                <c:pt idx="3351">
                  <c:v>3.9479132876061001</c:v>
                </c:pt>
                <c:pt idx="3352">
                  <c:v>3.9491413673162499</c:v>
                </c:pt>
                <c:pt idx="3353">
                  <c:v>3.9503694470263899</c:v>
                </c:pt>
                <c:pt idx="3354">
                  <c:v>3.9515975267365402</c:v>
                </c:pt>
                <c:pt idx="3355">
                  <c:v>3.9528256064466798</c:v>
                </c:pt>
                <c:pt idx="3356">
                  <c:v>3.9540536861568301</c:v>
                </c:pt>
                <c:pt idx="3357">
                  <c:v>3.9552817658669701</c:v>
                </c:pt>
                <c:pt idx="3358">
                  <c:v>3.9565098455771199</c:v>
                </c:pt>
                <c:pt idx="3359">
                  <c:v>3.95773792528726</c:v>
                </c:pt>
                <c:pt idx="3360">
                  <c:v>3.9589660049974098</c:v>
                </c:pt>
                <c:pt idx="3361">
                  <c:v>3.9601940847075499</c:v>
                </c:pt>
                <c:pt idx="3362">
                  <c:v>3.9614221644177001</c:v>
                </c:pt>
                <c:pt idx="3363">
                  <c:v>3.9626502441278402</c:v>
                </c:pt>
                <c:pt idx="3364">
                  <c:v>3.96387832383799</c:v>
                </c:pt>
                <c:pt idx="3365">
                  <c:v>3.96510640354813</c:v>
                </c:pt>
                <c:pt idx="3366">
                  <c:v>3.9663344832582799</c:v>
                </c:pt>
                <c:pt idx="3367">
                  <c:v>3.9675625629684199</c:v>
                </c:pt>
                <c:pt idx="3368">
                  <c:v>3.9687906426785702</c:v>
                </c:pt>
                <c:pt idx="3369">
                  <c:v>3.9700187223887098</c:v>
                </c:pt>
                <c:pt idx="3370">
                  <c:v>3.9712468020988601</c:v>
                </c:pt>
                <c:pt idx="3371">
                  <c:v>3.9724748818090001</c:v>
                </c:pt>
                <c:pt idx="3372">
                  <c:v>3.9737029615191499</c:v>
                </c:pt>
                <c:pt idx="3373">
                  <c:v>3.97493104122929</c:v>
                </c:pt>
                <c:pt idx="3374">
                  <c:v>3.9761591209394398</c:v>
                </c:pt>
                <c:pt idx="3375">
                  <c:v>3.9773872006495798</c:v>
                </c:pt>
                <c:pt idx="3376">
                  <c:v>3.9786152803597301</c:v>
                </c:pt>
                <c:pt idx="3377">
                  <c:v>3.9798433600698702</c:v>
                </c:pt>
                <c:pt idx="3378">
                  <c:v>3.98107143978002</c:v>
                </c:pt>
                <c:pt idx="3379">
                  <c:v>3.98229951949016</c:v>
                </c:pt>
                <c:pt idx="3380">
                  <c:v>3.9835275992003099</c:v>
                </c:pt>
                <c:pt idx="3381">
                  <c:v>3.9847556789104499</c:v>
                </c:pt>
                <c:pt idx="3382">
                  <c:v>3.9859837586206002</c:v>
                </c:pt>
                <c:pt idx="3383">
                  <c:v>3.9872118383307402</c:v>
                </c:pt>
                <c:pt idx="3384">
                  <c:v>3.98843991804089</c:v>
                </c:pt>
                <c:pt idx="3385">
                  <c:v>3.9896679977510301</c:v>
                </c:pt>
                <c:pt idx="3386">
                  <c:v>3.9908960774611799</c:v>
                </c:pt>
                <c:pt idx="3387">
                  <c:v>3.99212415717132</c:v>
                </c:pt>
                <c:pt idx="3388">
                  <c:v>3.99335223688146</c:v>
                </c:pt>
                <c:pt idx="3389">
                  <c:v>3.9945803165916098</c:v>
                </c:pt>
                <c:pt idx="3390">
                  <c:v>3.9958083963017499</c:v>
                </c:pt>
                <c:pt idx="3391">
                  <c:v>3.9970364760119002</c:v>
                </c:pt>
                <c:pt idx="3392">
                  <c:v>3.9982645557220402</c:v>
                </c:pt>
                <c:pt idx="3393">
                  <c:v>3.99949263543219</c:v>
                </c:pt>
                <c:pt idx="3394">
                  <c:v>4.0007207151423296</c:v>
                </c:pt>
                <c:pt idx="3395">
                  <c:v>4.0019487948524803</c:v>
                </c:pt>
                <c:pt idx="3396">
                  <c:v>4.0031768745626204</c:v>
                </c:pt>
                <c:pt idx="3397">
                  <c:v>4.0044049542727702</c:v>
                </c:pt>
                <c:pt idx="3398">
                  <c:v>4.0056330339829103</c:v>
                </c:pt>
                <c:pt idx="3399">
                  <c:v>4.0068611136930601</c:v>
                </c:pt>
                <c:pt idx="3400">
                  <c:v>4.0080891934032001</c:v>
                </c:pt>
                <c:pt idx="3401">
                  <c:v>4.00931727311335</c:v>
                </c:pt>
                <c:pt idx="3402">
                  <c:v>4.01054535282349</c:v>
                </c:pt>
                <c:pt idx="3403">
                  <c:v>4.0117734325336398</c:v>
                </c:pt>
                <c:pt idx="3404">
                  <c:v>4.0130015122437799</c:v>
                </c:pt>
                <c:pt idx="3405">
                  <c:v>4.0142295919539297</c:v>
                </c:pt>
                <c:pt idx="3406">
                  <c:v>4.0154576716640697</c:v>
                </c:pt>
                <c:pt idx="3407">
                  <c:v>4.0166857513742196</c:v>
                </c:pt>
                <c:pt idx="3408">
                  <c:v>4.0179138310843596</c:v>
                </c:pt>
                <c:pt idx="3409">
                  <c:v>4.0191419107945103</c:v>
                </c:pt>
                <c:pt idx="3410">
                  <c:v>4.0203699905046504</c:v>
                </c:pt>
                <c:pt idx="3411">
                  <c:v>4.0215980702148002</c:v>
                </c:pt>
                <c:pt idx="3412">
                  <c:v>4.0228261499249403</c:v>
                </c:pt>
                <c:pt idx="3413">
                  <c:v>4.0240542296350901</c:v>
                </c:pt>
                <c:pt idx="3414">
                  <c:v>4.0252823093452301</c:v>
                </c:pt>
                <c:pt idx="3415">
                  <c:v>4.0265103890553799</c:v>
                </c:pt>
                <c:pt idx="3416">
                  <c:v>4.02773846876552</c:v>
                </c:pt>
                <c:pt idx="3417">
                  <c:v>4.0289665484756698</c:v>
                </c:pt>
                <c:pt idx="3418">
                  <c:v>4.0301946281858099</c:v>
                </c:pt>
                <c:pt idx="3419">
                  <c:v>4.0314227078959597</c:v>
                </c:pt>
                <c:pt idx="3420">
                  <c:v>4.0326507876060997</c:v>
                </c:pt>
                <c:pt idx="3421">
                  <c:v>4.0338788673162496</c:v>
                </c:pt>
                <c:pt idx="3422">
                  <c:v>4.0351069470263896</c:v>
                </c:pt>
                <c:pt idx="3423">
                  <c:v>4.0363350267365403</c:v>
                </c:pt>
                <c:pt idx="3424">
                  <c:v>4.0375631064466804</c:v>
                </c:pt>
                <c:pt idx="3425">
                  <c:v>4.0387911861568302</c:v>
                </c:pt>
                <c:pt idx="3426">
                  <c:v>4.0400192658669702</c:v>
                </c:pt>
                <c:pt idx="3427">
                  <c:v>4.0412473455771201</c:v>
                </c:pt>
                <c:pt idx="3428">
                  <c:v>4.0424754252872601</c:v>
                </c:pt>
                <c:pt idx="3429">
                  <c:v>4.0437035049974099</c:v>
                </c:pt>
                <c:pt idx="3430">
                  <c:v>4.04493158470755</c:v>
                </c:pt>
                <c:pt idx="3431">
                  <c:v>4.0461596644176998</c:v>
                </c:pt>
                <c:pt idx="3432">
                  <c:v>4.0473877441278399</c:v>
                </c:pt>
                <c:pt idx="3433">
                  <c:v>4.0486158238379897</c:v>
                </c:pt>
                <c:pt idx="3434">
                  <c:v>4.0498439035481297</c:v>
                </c:pt>
                <c:pt idx="3435">
                  <c:v>4.0510719832582804</c:v>
                </c:pt>
                <c:pt idx="3436">
                  <c:v>4.0523000629684196</c:v>
                </c:pt>
                <c:pt idx="3437">
                  <c:v>4.0535281426785703</c:v>
                </c:pt>
                <c:pt idx="3438">
                  <c:v>4.0547562223887104</c:v>
                </c:pt>
                <c:pt idx="3439">
                  <c:v>4.0559843020988602</c:v>
                </c:pt>
                <c:pt idx="3440">
                  <c:v>4.0572123818090002</c:v>
                </c:pt>
                <c:pt idx="3441">
                  <c:v>4.0584404615191501</c:v>
                </c:pt>
                <c:pt idx="3442">
                  <c:v>4.0596685412292901</c:v>
                </c:pt>
                <c:pt idx="3443">
                  <c:v>4.0608966209394399</c:v>
                </c:pt>
                <c:pt idx="3444">
                  <c:v>4.06212470064958</c:v>
                </c:pt>
                <c:pt idx="3445">
                  <c:v>4.0633527803597298</c:v>
                </c:pt>
                <c:pt idx="3446">
                  <c:v>4.0645808600698698</c:v>
                </c:pt>
                <c:pt idx="3447">
                  <c:v>4.0658089397800197</c:v>
                </c:pt>
                <c:pt idx="3448">
                  <c:v>4.0670370194901597</c:v>
                </c:pt>
                <c:pt idx="3449">
                  <c:v>4.0682650992003104</c:v>
                </c:pt>
                <c:pt idx="3450">
                  <c:v>4.0694931789104496</c:v>
                </c:pt>
                <c:pt idx="3451">
                  <c:v>4.0707212586206003</c:v>
                </c:pt>
                <c:pt idx="3452">
                  <c:v>4.0719493383307404</c:v>
                </c:pt>
                <c:pt idx="3453">
                  <c:v>4.0731774180408902</c:v>
                </c:pt>
                <c:pt idx="3454">
                  <c:v>4.0744054977510302</c:v>
                </c:pt>
                <c:pt idx="3455">
                  <c:v>4.0756335774611703</c:v>
                </c:pt>
                <c:pt idx="3456">
                  <c:v>4.0768616571713201</c:v>
                </c:pt>
                <c:pt idx="3457">
                  <c:v>4.0780897368814601</c:v>
                </c:pt>
                <c:pt idx="3458">
                  <c:v>4.07931781659161</c:v>
                </c:pt>
                <c:pt idx="3459">
                  <c:v>4.08054589630175</c:v>
                </c:pt>
                <c:pt idx="3460">
                  <c:v>4.0817739760118998</c:v>
                </c:pt>
                <c:pt idx="3461">
                  <c:v>4.0830020557220497</c:v>
                </c:pt>
                <c:pt idx="3462">
                  <c:v>4.0842301354321897</c:v>
                </c:pt>
                <c:pt idx="3463">
                  <c:v>4.0854582151423404</c:v>
                </c:pt>
                <c:pt idx="3464">
                  <c:v>4.0866862948524796</c:v>
                </c:pt>
                <c:pt idx="3465">
                  <c:v>4.0879143745626303</c:v>
                </c:pt>
                <c:pt idx="3466">
                  <c:v>4.0891424542727703</c:v>
                </c:pt>
                <c:pt idx="3467">
                  <c:v>4.0903705339829104</c:v>
                </c:pt>
                <c:pt idx="3468">
                  <c:v>4.0915986136930602</c:v>
                </c:pt>
                <c:pt idx="3469">
                  <c:v>4.0928266934032003</c:v>
                </c:pt>
                <c:pt idx="3470">
                  <c:v>4.0940547731133501</c:v>
                </c:pt>
                <c:pt idx="3471">
                  <c:v>4.0952828528234901</c:v>
                </c:pt>
                <c:pt idx="3472">
                  <c:v>4.09651093253364</c:v>
                </c:pt>
                <c:pt idx="3473">
                  <c:v>4.09773901224378</c:v>
                </c:pt>
                <c:pt idx="3474">
                  <c:v>4.0989670919539298</c:v>
                </c:pt>
                <c:pt idx="3475">
                  <c:v>4.1001951716640699</c:v>
                </c:pt>
                <c:pt idx="3476">
                  <c:v>4.1014232513742197</c:v>
                </c:pt>
                <c:pt idx="3477">
                  <c:v>4.1026513310843598</c:v>
                </c:pt>
                <c:pt idx="3478">
                  <c:v>4.1038794107945096</c:v>
                </c:pt>
                <c:pt idx="3479">
                  <c:v>4.1051074905046496</c:v>
                </c:pt>
                <c:pt idx="3480">
                  <c:v>4.1063355702148003</c:v>
                </c:pt>
                <c:pt idx="3481">
                  <c:v>4.1075636499249404</c:v>
                </c:pt>
                <c:pt idx="3482">
                  <c:v>4.1087917296350902</c:v>
                </c:pt>
                <c:pt idx="3483">
                  <c:v>4.1100198093452303</c:v>
                </c:pt>
                <c:pt idx="3484">
                  <c:v>4.1112478890553801</c:v>
                </c:pt>
                <c:pt idx="3485">
                  <c:v>4.1124759687655201</c:v>
                </c:pt>
                <c:pt idx="3486">
                  <c:v>4.1137040484756699</c:v>
                </c:pt>
                <c:pt idx="3487">
                  <c:v>4.11493212818581</c:v>
                </c:pt>
                <c:pt idx="3488">
                  <c:v>4.1161602078959598</c:v>
                </c:pt>
                <c:pt idx="3489">
                  <c:v>4.1173882876060999</c:v>
                </c:pt>
                <c:pt idx="3490">
                  <c:v>4.1186163673162497</c:v>
                </c:pt>
                <c:pt idx="3491">
                  <c:v>4.1198444470263897</c:v>
                </c:pt>
                <c:pt idx="3492">
                  <c:v>4.1210725267365396</c:v>
                </c:pt>
                <c:pt idx="3493">
                  <c:v>4.1223006064466796</c:v>
                </c:pt>
                <c:pt idx="3494">
                  <c:v>4.1235286861568303</c:v>
                </c:pt>
                <c:pt idx="3495">
                  <c:v>4.1247567658669704</c:v>
                </c:pt>
                <c:pt idx="3496">
                  <c:v>4.1259848455771202</c:v>
                </c:pt>
                <c:pt idx="3497">
                  <c:v>4.1272129252872602</c:v>
                </c:pt>
                <c:pt idx="3498">
                  <c:v>4.1284410049974101</c:v>
                </c:pt>
                <c:pt idx="3499">
                  <c:v>4.1296690847075501</c:v>
                </c:pt>
                <c:pt idx="3500">
                  <c:v>4.1308971644176999</c:v>
                </c:pt>
                <c:pt idx="3501">
                  <c:v>4.13212524412784</c:v>
                </c:pt>
                <c:pt idx="3502">
                  <c:v>4.1333533238379898</c:v>
                </c:pt>
                <c:pt idx="3503">
                  <c:v>4.1345814035481299</c:v>
                </c:pt>
                <c:pt idx="3504">
                  <c:v>4.1358094832582797</c:v>
                </c:pt>
                <c:pt idx="3505">
                  <c:v>4.1370375629684197</c:v>
                </c:pt>
                <c:pt idx="3506">
                  <c:v>4.1382656426785704</c:v>
                </c:pt>
                <c:pt idx="3507">
                  <c:v>4.1394937223887096</c:v>
                </c:pt>
                <c:pt idx="3508">
                  <c:v>4.1407218020988603</c:v>
                </c:pt>
                <c:pt idx="3509">
                  <c:v>4.1419498818090004</c:v>
                </c:pt>
                <c:pt idx="3510">
                  <c:v>4.1431779615191502</c:v>
                </c:pt>
                <c:pt idx="3511">
                  <c:v>4.1444060412292902</c:v>
                </c:pt>
                <c:pt idx="3512">
                  <c:v>4.1456341209394401</c:v>
                </c:pt>
                <c:pt idx="3513">
                  <c:v>4.1468622006495801</c:v>
                </c:pt>
                <c:pt idx="3514">
                  <c:v>4.1480902803597299</c:v>
                </c:pt>
                <c:pt idx="3515">
                  <c:v>4.14931836006987</c:v>
                </c:pt>
                <c:pt idx="3516">
                  <c:v>4.1505464397800198</c:v>
                </c:pt>
                <c:pt idx="3517">
                  <c:v>4.1517745194901599</c:v>
                </c:pt>
                <c:pt idx="3518">
                  <c:v>4.1530025992003097</c:v>
                </c:pt>
                <c:pt idx="3519">
                  <c:v>4.1542306789104497</c:v>
                </c:pt>
                <c:pt idx="3520">
                  <c:v>4.1554587586206004</c:v>
                </c:pt>
                <c:pt idx="3521">
                  <c:v>4.1566868383307396</c:v>
                </c:pt>
                <c:pt idx="3522">
                  <c:v>4.1579149180408903</c:v>
                </c:pt>
                <c:pt idx="3523">
                  <c:v>4.1591429977510304</c:v>
                </c:pt>
                <c:pt idx="3524">
                  <c:v>4.1603710774611802</c:v>
                </c:pt>
                <c:pt idx="3525">
                  <c:v>4.1615991571713202</c:v>
                </c:pt>
                <c:pt idx="3526">
                  <c:v>4.1628272368814603</c:v>
                </c:pt>
                <c:pt idx="3527">
                  <c:v>4.1640553165916101</c:v>
                </c:pt>
                <c:pt idx="3528">
                  <c:v>4.1652833963017502</c:v>
                </c:pt>
                <c:pt idx="3529">
                  <c:v>4.1665114760119</c:v>
                </c:pt>
                <c:pt idx="3530">
                  <c:v>4.16773955572204</c:v>
                </c:pt>
                <c:pt idx="3531">
                  <c:v>4.1689676354321898</c:v>
                </c:pt>
                <c:pt idx="3532">
                  <c:v>4.1701957151423299</c:v>
                </c:pt>
                <c:pt idx="3533">
                  <c:v>4.1714237948524797</c:v>
                </c:pt>
                <c:pt idx="3534">
                  <c:v>4.1726518745626198</c:v>
                </c:pt>
                <c:pt idx="3535">
                  <c:v>4.1738799542727696</c:v>
                </c:pt>
                <c:pt idx="3536">
                  <c:v>4.1751080339829096</c:v>
                </c:pt>
                <c:pt idx="3537">
                  <c:v>4.1763361136930603</c:v>
                </c:pt>
                <c:pt idx="3538">
                  <c:v>4.1775641934032102</c:v>
                </c:pt>
                <c:pt idx="3539">
                  <c:v>4.1787922731133502</c:v>
                </c:pt>
                <c:pt idx="3540">
                  <c:v>4.1800203528234903</c:v>
                </c:pt>
                <c:pt idx="3541">
                  <c:v>4.1812484325336401</c:v>
                </c:pt>
                <c:pt idx="3542">
                  <c:v>4.1824765122437801</c:v>
                </c:pt>
                <c:pt idx="3543">
                  <c:v>4.18370459195393</c:v>
                </c:pt>
                <c:pt idx="3544">
                  <c:v>4.18493267166407</c:v>
                </c:pt>
                <c:pt idx="3545">
                  <c:v>4.1861607513742198</c:v>
                </c:pt>
                <c:pt idx="3546">
                  <c:v>4.1873888310843599</c:v>
                </c:pt>
                <c:pt idx="3547">
                  <c:v>4.1886169107945097</c:v>
                </c:pt>
                <c:pt idx="3548">
                  <c:v>4.1898449905046498</c:v>
                </c:pt>
                <c:pt idx="3549">
                  <c:v>4.1910730702147996</c:v>
                </c:pt>
                <c:pt idx="3550">
                  <c:v>4.1923011499249396</c:v>
                </c:pt>
                <c:pt idx="3551">
                  <c:v>4.1935292296350903</c:v>
                </c:pt>
                <c:pt idx="3552">
                  <c:v>4.1947573093452304</c:v>
                </c:pt>
                <c:pt idx="3553">
                  <c:v>4.1959853890553802</c:v>
                </c:pt>
                <c:pt idx="3554">
                  <c:v>4.1972134687655203</c:v>
                </c:pt>
                <c:pt idx="3555">
                  <c:v>4.1984415484756701</c:v>
                </c:pt>
                <c:pt idx="3556">
                  <c:v>4.1996696281858101</c:v>
                </c:pt>
                <c:pt idx="3557">
                  <c:v>4.20089770789596</c:v>
                </c:pt>
                <c:pt idx="3558">
                  <c:v>4.2021257876061</c:v>
                </c:pt>
                <c:pt idx="3559">
                  <c:v>4.2033538673162498</c:v>
                </c:pt>
                <c:pt idx="3560">
                  <c:v>4.2045819470263899</c:v>
                </c:pt>
                <c:pt idx="3561">
                  <c:v>4.2058100267365397</c:v>
                </c:pt>
                <c:pt idx="3562">
                  <c:v>4.2070381064466797</c:v>
                </c:pt>
                <c:pt idx="3563">
                  <c:v>4.2082661861568296</c:v>
                </c:pt>
                <c:pt idx="3564">
                  <c:v>4.2094942658669696</c:v>
                </c:pt>
                <c:pt idx="3565">
                  <c:v>4.2107223455771203</c:v>
                </c:pt>
                <c:pt idx="3566">
                  <c:v>4.2119504252872604</c:v>
                </c:pt>
                <c:pt idx="3567">
                  <c:v>4.2131785049974102</c:v>
                </c:pt>
                <c:pt idx="3568">
                  <c:v>4.2144065847075503</c:v>
                </c:pt>
                <c:pt idx="3569">
                  <c:v>4.2156346644177001</c:v>
                </c:pt>
                <c:pt idx="3570">
                  <c:v>4.2168627441278401</c:v>
                </c:pt>
                <c:pt idx="3571">
                  <c:v>4.2180908238379899</c:v>
                </c:pt>
                <c:pt idx="3572">
                  <c:v>4.21931890354813</c:v>
                </c:pt>
                <c:pt idx="3573">
                  <c:v>4.2205469832582798</c:v>
                </c:pt>
                <c:pt idx="3574">
                  <c:v>4.2217750629684199</c:v>
                </c:pt>
                <c:pt idx="3575">
                  <c:v>4.2230031426785697</c:v>
                </c:pt>
                <c:pt idx="3576">
                  <c:v>4.2242312223887097</c:v>
                </c:pt>
                <c:pt idx="3577">
                  <c:v>4.2254593020988596</c:v>
                </c:pt>
                <c:pt idx="3578">
                  <c:v>4.2266873818089996</c:v>
                </c:pt>
                <c:pt idx="3579">
                  <c:v>4.2279154615191503</c:v>
                </c:pt>
                <c:pt idx="3580">
                  <c:v>4.2291435412292904</c:v>
                </c:pt>
                <c:pt idx="3581">
                  <c:v>4.2303716209394402</c:v>
                </c:pt>
                <c:pt idx="3582">
                  <c:v>4.2315997006495802</c:v>
                </c:pt>
                <c:pt idx="3583">
                  <c:v>4.2328277803597301</c:v>
                </c:pt>
                <c:pt idx="3584">
                  <c:v>4.2340558600698701</c:v>
                </c:pt>
                <c:pt idx="3585">
                  <c:v>4.2352839397800199</c:v>
                </c:pt>
                <c:pt idx="3586">
                  <c:v>4.23651201949016</c:v>
                </c:pt>
                <c:pt idx="3587">
                  <c:v>4.2377400992003098</c:v>
                </c:pt>
                <c:pt idx="3588">
                  <c:v>4.2389681789104499</c:v>
                </c:pt>
                <c:pt idx="3589">
                  <c:v>4.2401962586205997</c:v>
                </c:pt>
                <c:pt idx="3590">
                  <c:v>4.2414243383307397</c:v>
                </c:pt>
                <c:pt idx="3591">
                  <c:v>4.2426524180408904</c:v>
                </c:pt>
                <c:pt idx="3592">
                  <c:v>4.2438804977510296</c:v>
                </c:pt>
                <c:pt idx="3593">
                  <c:v>4.2451085774611803</c:v>
                </c:pt>
                <c:pt idx="3594">
                  <c:v>4.2463366571713204</c:v>
                </c:pt>
                <c:pt idx="3595">
                  <c:v>4.2475647368814604</c:v>
                </c:pt>
                <c:pt idx="3596">
                  <c:v>4.2487928165916102</c:v>
                </c:pt>
                <c:pt idx="3597">
                  <c:v>4.2500208963017503</c:v>
                </c:pt>
                <c:pt idx="3598">
                  <c:v>4.2512489760119001</c:v>
                </c:pt>
                <c:pt idx="3599">
                  <c:v>4.2524770557220402</c:v>
                </c:pt>
                <c:pt idx="3600">
                  <c:v>4.25370513543219</c:v>
                </c:pt>
                <c:pt idx="3601">
                  <c:v>4.25493321514233</c:v>
                </c:pt>
                <c:pt idx="3602">
                  <c:v>4.2561612948524798</c:v>
                </c:pt>
                <c:pt idx="3603">
                  <c:v>4.2573893745626199</c:v>
                </c:pt>
                <c:pt idx="3604">
                  <c:v>4.2586174542727697</c:v>
                </c:pt>
                <c:pt idx="3605">
                  <c:v>4.2598455339829098</c:v>
                </c:pt>
                <c:pt idx="3606">
                  <c:v>4.2610736136930596</c:v>
                </c:pt>
                <c:pt idx="3607">
                  <c:v>4.2623016934031996</c:v>
                </c:pt>
                <c:pt idx="3608">
                  <c:v>4.2635297731133504</c:v>
                </c:pt>
                <c:pt idx="3609">
                  <c:v>4.2647578528234904</c:v>
                </c:pt>
                <c:pt idx="3610">
                  <c:v>4.2659859325336402</c:v>
                </c:pt>
                <c:pt idx="3611">
                  <c:v>4.2672140122437803</c:v>
                </c:pt>
                <c:pt idx="3612">
                  <c:v>4.2684420919539301</c:v>
                </c:pt>
                <c:pt idx="3613">
                  <c:v>4.2696701716640701</c:v>
                </c:pt>
                <c:pt idx="3614">
                  <c:v>4.27089825137422</c:v>
                </c:pt>
                <c:pt idx="3615">
                  <c:v>4.27212633108436</c:v>
                </c:pt>
                <c:pt idx="3616">
                  <c:v>4.2733544107945098</c:v>
                </c:pt>
                <c:pt idx="3617">
                  <c:v>4.2745824905046499</c:v>
                </c:pt>
                <c:pt idx="3618">
                  <c:v>4.2758105702147997</c:v>
                </c:pt>
                <c:pt idx="3619">
                  <c:v>4.2770386499249398</c:v>
                </c:pt>
                <c:pt idx="3620">
                  <c:v>4.2782667296350896</c:v>
                </c:pt>
                <c:pt idx="3621">
                  <c:v>4.2794948093452296</c:v>
                </c:pt>
                <c:pt idx="3622">
                  <c:v>4.2807228890553803</c:v>
                </c:pt>
                <c:pt idx="3623">
                  <c:v>4.2819509687655204</c:v>
                </c:pt>
                <c:pt idx="3624">
                  <c:v>4.2831790484756702</c:v>
                </c:pt>
                <c:pt idx="3625">
                  <c:v>4.2844071281858103</c:v>
                </c:pt>
                <c:pt idx="3626">
                  <c:v>4.2856352078959601</c:v>
                </c:pt>
                <c:pt idx="3627">
                  <c:v>4.2868632876061001</c:v>
                </c:pt>
                <c:pt idx="3628">
                  <c:v>4.28809136731625</c:v>
                </c:pt>
                <c:pt idx="3629">
                  <c:v>4.28931944702639</c:v>
                </c:pt>
                <c:pt idx="3630">
                  <c:v>4.2905475267365398</c:v>
                </c:pt>
                <c:pt idx="3631">
                  <c:v>4.2917756064466799</c:v>
                </c:pt>
                <c:pt idx="3632">
                  <c:v>4.2930036861568297</c:v>
                </c:pt>
                <c:pt idx="3633">
                  <c:v>4.2942317658669698</c:v>
                </c:pt>
                <c:pt idx="3634">
                  <c:v>4.2954598455771196</c:v>
                </c:pt>
                <c:pt idx="3635">
                  <c:v>4.2966879252872596</c:v>
                </c:pt>
                <c:pt idx="3636">
                  <c:v>4.2979160049974103</c:v>
                </c:pt>
                <c:pt idx="3637">
                  <c:v>4.2991440847075504</c:v>
                </c:pt>
                <c:pt idx="3638">
                  <c:v>4.3003721644177002</c:v>
                </c:pt>
                <c:pt idx="3639">
                  <c:v>4.3016002441278403</c:v>
                </c:pt>
                <c:pt idx="3640">
                  <c:v>4.3028283238379901</c:v>
                </c:pt>
                <c:pt idx="3641">
                  <c:v>4.3040564035481301</c:v>
                </c:pt>
                <c:pt idx="3642">
                  <c:v>4.3052844832582799</c:v>
                </c:pt>
                <c:pt idx="3643">
                  <c:v>4.30651256296842</c:v>
                </c:pt>
                <c:pt idx="3644">
                  <c:v>4.3077406426785698</c:v>
                </c:pt>
                <c:pt idx="3645">
                  <c:v>4.3089687223887099</c:v>
                </c:pt>
                <c:pt idx="3646">
                  <c:v>4.3101968020988597</c:v>
                </c:pt>
                <c:pt idx="3647">
                  <c:v>4.3114248818089997</c:v>
                </c:pt>
                <c:pt idx="3648">
                  <c:v>4.3126529615191496</c:v>
                </c:pt>
                <c:pt idx="3649">
                  <c:v>4.3138810412292896</c:v>
                </c:pt>
                <c:pt idx="3650">
                  <c:v>4.3151091209394403</c:v>
                </c:pt>
                <c:pt idx="3651">
                  <c:v>4.3163372006495804</c:v>
                </c:pt>
                <c:pt idx="3652">
                  <c:v>4.3175652803597302</c:v>
                </c:pt>
                <c:pt idx="3653">
                  <c:v>4.3187933600698702</c:v>
                </c:pt>
                <c:pt idx="3654">
                  <c:v>4.3200214397800201</c:v>
                </c:pt>
                <c:pt idx="3655">
                  <c:v>4.3212495194901601</c:v>
                </c:pt>
                <c:pt idx="3656">
                  <c:v>4.3224775992003099</c:v>
                </c:pt>
                <c:pt idx="3657">
                  <c:v>4.32370567891045</c:v>
                </c:pt>
                <c:pt idx="3658">
                  <c:v>4.3249337586205998</c:v>
                </c:pt>
                <c:pt idx="3659">
                  <c:v>4.3261618383307399</c:v>
                </c:pt>
                <c:pt idx="3660">
                  <c:v>4.3273899180408897</c:v>
                </c:pt>
                <c:pt idx="3661">
                  <c:v>4.3286179977510297</c:v>
                </c:pt>
                <c:pt idx="3662">
                  <c:v>4.3298460774611804</c:v>
                </c:pt>
                <c:pt idx="3663">
                  <c:v>4.3310741571713196</c:v>
                </c:pt>
                <c:pt idx="3664">
                  <c:v>4.3323022368814597</c:v>
                </c:pt>
                <c:pt idx="3665">
                  <c:v>4.3335303165916104</c:v>
                </c:pt>
                <c:pt idx="3666">
                  <c:v>4.3347583963017504</c:v>
                </c:pt>
                <c:pt idx="3667">
                  <c:v>4.3359864760119002</c:v>
                </c:pt>
                <c:pt idx="3668">
                  <c:v>4.3372145557220403</c:v>
                </c:pt>
                <c:pt idx="3669">
                  <c:v>4.3384426354321901</c:v>
                </c:pt>
                <c:pt idx="3670">
                  <c:v>4.3396707151423302</c:v>
                </c:pt>
                <c:pt idx="3671">
                  <c:v>4.34089879485248</c:v>
                </c:pt>
                <c:pt idx="3672">
                  <c:v>4.34212687456262</c:v>
                </c:pt>
                <c:pt idx="3673">
                  <c:v>4.3433549542727699</c:v>
                </c:pt>
                <c:pt idx="3674">
                  <c:v>4.3445830339829099</c:v>
                </c:pt>
                <c:pt idx="3675">
                  <c:v>4.3458111136930597</c:v>
                </c:pt>
                <c:pt idx="3676">
                  <c:v>4.3470391934031998</c:v>
                </c:pt>
                <c:pt idx="3677">
                  <c:v>4.3482672731133496</c:v>
                </c:pt>
                <c:pt idx="3678">
                  <c:v>4.3494953528234896</c:v>
                </c:pt>
                <c:pt idx="3679">
                  <c:v>4.3507234325336404</c:v>
                </c:pt>
                <c:pt idx="3680">
                  <c:v>4.3519515122437804</c:v>
                </c:pt>
                <c:pt idx="3681">
                  <c:v>4.3531795919539302</c:v>
                </c:pt>
                <c:pt idx="3682">
                  <c:v>4.3544076716640703</c:v>
                </c:pt>
                <c:pt idx="3683">
                  <c:v>4.3556357513742201</c:v>
                </c:pt>
                <c:pt idx="3684">
                  <c:v>4.3568638310843602</c:v>
                </c:pt>
                <c:pt idx="3685">
                  <c:v>4.35809191079451</c:v>
                </c:pt>
                <c:pt idx="3686">
                  <c:v>4.35931999050465</c:v>
                </c:pt>
                <c:pt idx="3687">
                  <c:v>4.3605480702147998</c:v>
                </c:pt>
                <c:pt idx="3688">
                  <c:v>4.3617761499249399</c:v>
                </c:pt>
                <c:pt idx="3689">
                  <c:v>4.3630042296350897</c:v>
                </c:pt>
                <c:pt idx="3690">
                  <c:v>4.3642323093452298</c:v>
                </c:pt>
                <c:pt idx="3691">
                  <c:v>4.3654603890553796</c:v>
                </c:pt>
                <c:pt idx="3692">
                  <c:v>4.3666884687655196</c:v>
                </c:pt>
                <c:pt idx="3693">
                  <c:v>4.3679165484756703</c:v>
                </c:pt>
                <c:pt idx="3694">
                  <c:v>4.3691446281858104</c:v>
                </c:pt>
                <c:pt idx="3695">
                  <c:v>4.3703727078959602</c:v>
                </c:pt>
                <c:pt idx="3696">
                  <c:v>4.3716007876061003</c:v>
                </c:pt>
                <c:pt idx="3697">
                  <c:v>4.3728288673162501</c:v>
                </c:pt>
                <c:pt idx="3698">
                  <c:v>4.3740569470263901</c:v>
                </c:pt>
                <c:pt idx="3699">
                  <c:v>4.37528502673654</c:v>
                </c:pt>
                <c:pt idx="3700">
                  <c:v>4.37651310644668</c:v>
                </c:pt>
                <c:pt idx="3701">
                  <c:v>4.3777411861568298</c:v>
                </c:pt>
                <c:pt idx="3702">
                  <c:v>4.3789692658669699</c:v>
                </c:pt>
                <c:pt idx="3703">
                  <c:v>4.3801973455771197</c:v>
                </c:pt>
              </c:numCache>
            </c:numRef>
          </c:xVal>
          <c:yVal>
            <c:numRef>
              <c:f>'24_PPARG_deltaAB_MW'!$D$2:$D$3705</c:f>
              <c:numCache>
                <c:formatCode>General</c:formatCode>
                <c:ptCount val="3704"/>
                <c:pt idx="0">
                  <c:v>6.0205042636094798E-4</c:v>
                </c:pt>
                <c:pt idx="1">
                  <c:v>6.2939611275209895E-4</c:v>
                </c:pt>
                <c:pt idx="2">
                  <c:v>7.2892511643887303E-4</c:v>
                </c:pt>
                <c:pt idx="3">
                  <c:v>7.9990917561288005E-4</c:v>
                </c:pt>
                <c:pt idx="4">
                  <c:v>8.5217089324648001E-4</c:v>
                </c:pt>
                <c:pt idx="5">
                  <c:v>8.8781180095124897E-4</c:v>
                </c:pt>
                <c:pt idx="6">
                  <c:v>9.1559768790738804E-4</c:v>
                </c:pt>
                <c:pt idx="7">
                  <c:v>9.3370977320500199E-4</c:v>
                </c:pt>
                <c:pt idx="8">
                  <c:v>9.3142712297128005E-4</c:v>
                </c:pt>
                <c:pt idx="9">
                  <c:v>9.2893536545665797E-4</c:v>
                </c:pt>
                <c:pt idx="10">
                  <c:v>9.21785338513211E-4</c:v>
                </c:pt>
                <c:pt idx="11">
                  <c:v>9.1463531156976403E-4</c:v>
                </c:pt>
                <c:pt idx="12">
                  <c:v>8.9657313924468101E-4</c:v>
                </c:pt>
                <c:pt idx="13">
                  <c:v>8.8996817040318396E-4</c:v>
                </c:pt>
                <c:pt idx="14">
                  <c:v>8.8336320156168701E-4</c:v>
                </c:pt>
                <c:pt idx="15">
                  <c:v>8.7211135575193904E-4</c:v>
                </c:pt>
                <c:pt idx="16">
                  <c:v>8.6249064778353996E-4</c:v>
                </c:pt>
                <c:pt idx="17">
                  <c:v>8.5286993981514196E-4</c:v>
                </c:pt>
                <c:pt idx="18">
                  <c:v>8.3737262341777603E-4</c:v>
                </c:pt>
                <c:pt idx="19">
                  <c:v>8.2861862074489498E-4</c:v>
                </c:pt>
                <c:pt idx="20">
                  <c:v>8.20874962617196E-4</c:v>
                </c:pt>
                <c:pt idx="21">
                  <c:v>8.1243141310667101E-4</c:v>
                </c:pt>
                <c:pt idx="22">
                  <c:v>7.8730464802629903E-4</c:v>
                </c:pt>
                <c:pt idx="23">
                  <c:v>7.8581164737864101E-4</c:v>
                </c:pt>
                <c:pt idx="24">
                  <c:v>7.83626049372422E-4</c:v>
                </c:pt>
                <c:pt idx="25">
                  <c:v>7.8095396642086795E-4</c:v>
                </c:pt>
                <c:pt idx="26">
                  <c:v>7.78119393116703E-4</c:v>
                </c:pt>
                <c:pt idx="27">
                  <c:v>7.7528481981253903E-4</c:v>
                </c:pt>
                <c:pt idx="28">
                  <c:v>7.72126405971932E-4</c:v>
                </c:pt>
                <c:pt idx="29">
                  <c:v>7.5715279050229999E-4</c:v>
                </c:pt>
                <c:pt idx="30">
                  <c:v>7.37905026452204E-4</c:v>
                </c:pt>
                <c:pt idx="31">
                  <c:v>7.3410882933214595E-4</c:v>
                </c:pt>
                <c:pt idx="32">
                  <c:v>7.3151916752540796E-4</c:v>
                </c:pt>
                <c:pt idx="33">
                  <c:v>7.2876542777693305E-4</c:v>
                </c:pt>
                <c:pt idx="34">
                  <c:v>7.2601168802845695E-4</c:v>
                </c:pt>
                <c:pt idx="35">
                  <c:v>7.22850845202721E-4</c:v>
                </c:pt>
                <c:pt idx="36">
                  <c:v>7.1006839538716702E-4</c:v>
                </c:pt>
                <c:pt idx="37">
                  <c:v>6.8165073081366502E-4</c:v>
                </c:pt>
                <c:pt idx="38">
                  <c:v>6.7482746121912097E-4</c:v>
                </c:pt>
                <c:pt idx="39">
                  <c:v>6.77787867988083E-4</c:v>
                </c:pt>
                <c:pt idx="40">
                  <c:v>6.7593071279752602E-4</c:v>
                </c:pt>
                <c:pt idx="41">
                  <c:v>6.70883701167817E-4</c:v>
                </c:pt>
                <c:pt idx="42">
                  <c:v>6.6583668953810798E-4</c:v>
                </c:pt>
                <c:pt idx="43">
                  <c:v>6.5825974682228003E-4</c:v>
                </c:pt>
                <c:pt idx="44">
                  <c:v>6.4518135483748696E-4</c:v>
                </c:pt>
                <c:pt idx="45">
                  <c:v>6.4229095328501397E-4</c:v>
                </c:pt>
                <c:pt idx="46">
                  <c:v>6.3940055173254099E-4</c:v>
                </c:pt>
                <c:pt idx="47">
                  <c:v>6.3017853344863499E-4</c:v>
                </c:pt>
                <c:pt idx="48">
                  <c:v>6.2615031101177505E-4</c:v>
                </c:pt>
                <c:pt idx="49">
                  <c:v>6.24059335411883E-4</c:v>
                </c:pt>
                <c:pt idx="50">
                  <c:v>6.2154114194007003E-4</c:v>
                </c:pt>
                <c:pt idx="51">
                  <c:v>6.1843997768471696E-4</c:v>
                </c:pt>
                <c:pt idx="52">
                  <c:v>6.1533881342936401E-4</c:v>
                </c:pt>
                <c:pt idx="53">
                  <c:v>6.1058911724235605E-4</c:v>
                </c:pt>
                <c:pt idx="54">
                  <c:v>6.0583942105534797E-4</c:v>
                </c:pt>
                <c:pt idx="55">
                  <c:v>5.9828153723337496E-4</c:v>
                </c:pt>
                <c:pt idx="56">
                  <c:v>6.0301415802523799E-4</c:v>
                </c:pt>
                <c:pt idx="57">
                  <c:v>6.1966552530614096E-4</c:v>
                </c:pt>
                <c:pt idx="58">
                  <c:v>6.2947638645188602E-4</c:v>
                </c:pt>
                <c:pt idx="59">
                  <c:v>6.2962241877972903E-4</c:v>
                </c:pt>
                <c:pt idx="60">
                  <c:v>6.2976845110757095E-4</c:v>
                </c:pt>
                <c:pt idx="61">
                  <c:v>6.27156701119569E-4</c:v>
                </c:pt>
                <c:pt idx="62">
                  <c:v>6.2440660058408505E-4</c:v>
                </c:pt>
                <c:pt idx="63">
                  <c:v>6.21656500048601E-4</c:v>
                </c:pt>
                <c:pt idx="64">
                  <c:v>6.1699321202932805E-4</c:v>
                </c:pt>
                <c:pt idx="65">
                  <c:v>6.1013377224289898E-4</c:v>
                </c:pt>
                <c:pt idx="66">
                  <c:v>6.0798023336870299E-4</c:v>
                </c:pt>
                <c:pt idx="67">
                  <c:v>6.0543332024942003E-4</c:v>
                </c:pt>
                <c:pt idx="68">
                  <c:v>6.0244023080211601E-4</c:v>
                </c:pt>
                <c:pt idx="69">
                  <c:v>5.9944714135481102E-4</c:v>
                </c:pt>
                <c:pt idx="70">
                  <c:v>5.7963476385453896E-4</c:v>
                </c:pt>
                <c:pt idx="71">
                  <c:v>5.63713408791002E-4</c:v>
                </c:pt>
                <c:pt idx="72">
                  <c:v>5.7587283613969595E-4</c:v>
                </c:pt>
                <c:pt idx="73">
                  <c:v>5.7739049314652405E-4</c:v>
                </c:pt>
                <c:pt idx="74">
                  <c:v>5.7567591932028298E-4</c:v>
                </c:pt>
                <c:pt idx="75">
                  <c:v>5.73452224042198E-4</c:v>
                </c:pt>
                <c:pt idx="76">
                  <c:v>5.7122852876411302E-4</c:v>
                </c:pt>
                <c:pt idx="77">
                  <c:v>5.7144637429240596E-4</c:v>
                </c:pt>
                <c:pt idx="78">
                  <c:v>5.7008967618786305E-4</c:v>
                </c:pt>
                <c:pt idx="79">
                  <c:v>5.6757927409902204E-4</c:v>
                </c:pt>
                <c:pt idx="80">
                  <c:v>5.6482691410207305E-4</c:v>
                </c:pt>
                <c:pt idx="81">
                  <c:v>5.6207455410512298E-4</c:v>
                </c:pt>
                <c:pt idx="82">
                  <c:v>5.5946192668967099E-4</c:v>
                </c:pt>
                <c:pt idx="83">
                  <c:v>5.5740717176632501E-4</c:v>
                </c:pt>
                <c:pt idx="84">
                  <c:v>5.5486521034799302E-4</c:v>
                </c:pt>
                <c:pt idx="85">
                  <c:v>5.5224764792181902E-4</c:v>
                </c:pt>
                <c:pt idx="86">
                  <c:v>5.4705636456278998E-4</c:v>
                </c:pt>
                <c:pt idx="87">
                  <c:v>5.4186508120376104E-4</c:v>
                </c:pt>
                <c:pt idx="88">
                  <c:v>5.2253637964532796E-4</c:v>
                </c:pt>
                <c:pt idx="89">
                  <c:v>5.1898459767234803E-4</c:v>
                </c:pt>
                <c:pt idx="90">
                  <c:v>5.1543281569936897E-4</c:v>
                </c:pt>
                <c:pt idx="91">
                  <c:v>5.1022098897371003E-4</c:v>
                </c:pt>
                <c:pt idx="92">
                  <c:v>5.0216719598028797E-4</c:v>
                </c:pt>
                <c:pt idx="93">
                  <c:v>5.03504794343139E-4</c:v>
                </c:pt>
                <c:pt idx="94">
                  <c:v>5.0182915497109495E-4</c:v>
                </c:pt>
                <c:pt idx="95">
                  <c:v>4.9955714151149304E-4</c:v>
                </c:pt>
                <c:pt idx="96">
                  <c:v>4.9634837056024403E-4</c:v>
                </c:pt>
                <c:pt idx="97">
                  <c:v>4.9313959960899404E-4</c:v>
                </c:pt>
                <c:pt idx="98">
                  <c:v>4.87266922878518E-4</c:v>
                </c:pt>
                <c:pt idx="99">
                  <c:v>4.8226766832071402E-4</c:v>
                </c:pt>
                <c:pt idx="100">
                  <c:v>4.7340262680104698E-4</c:v>
                </c:pt>
                <c:pt idx="101">
                  <c:v>4.61085095129847E-4</c:v>
                </c:pt>
                <c:pt idx="102">
                  <c:v>4.58391046536991E-4</c:v>
                </c:pt>
                <c:pt idx="103">
                  <c:v>4.5569699794413402E-4</c:v>
                </c:pt>
                <c:pt idx="104">
                  <c:v>4.5264020808194298E-4</c:v>
                </c:pt>
                <c:pt idx="105">
                  <c:v>4.4208626712352101E-4</c:v>
                </c:pt>
                <c:pt idx="106">
                  <c:v>4.3459085024308497E-4</c:v>
                </c:pt>
                <c:pt idx="107">
                  <c:v>4.2709543336265002E-4</c:v>
                </c:pt>
                <c:pt idx="108">
                  <c:v>4.11669983879909E-4</c:v>
                </c:pt>
                <c:pt idx="109">
                  <c:v>4.0387077315077102E-4</c:v>
                </c:pt>
                <c:pt idx="110">
                  <c:v>4.0173420594787898E-4</c:v>
                </c:pt>
                <c:pt idx="111">
                  <c:v>3.9869329778681402E-4</c:v>
                </c:pt>
                <c:pt idx="112">
                  <c:v>3.9565238962574998E-4</c:v>
                </c:pt>
                <c:pt idx="113">
                  <c:v>3.9043605931076499E-4</c:v>
                </c:pt>
                <c:pt idx="114">
                  <c:v>3.8937705760449197E-4</c:v>
                </c:pt>
                <c:pt idx="115">
                  <c:v>3.8659801699035703E-4</c:v>
                </c:pt>
                <c:pt idx="116">
                  <c:v>3.8381897637622202E-4</c:v>
                </c:pt>
                <c:pt idx="117">
                  <c:v>3.8084847150354301E-4</c:v>
                </c:pt>
                <c:pt idx="118">
                  <c:v>3.77556306676508E-4</c:v>
                </c:pt>
                <c:pt idx="119">
                  <c:v>3.6986625516764699E-4</c:v>
                </c:pt>
                <c:pt idx="120">
                  <c:v>3.4520280575655498E-4</c:v>
                </c:pt>
                <c:pt idx="121">
                  <c:v>3.5283902774127198E-4</c:v>
                </c:pt>
                <c:pt idx="122">
                  <c:v>3.5717547070815301E-4</c:v>
                </c:pt>
                <c:pt idx="123">
                  <c:v>3.5463588478555597E-4</c:v>
                </c:pt>
                <c:pt idx="124">
                  <c:v>3.5184871731039601E-4</c:v>
                </c:pt>
                <c:pt idx="125">
                  <c:v>3.4906154983523698E-4</c:v>
                </c:pt>
                <c:pt idx="126">
                  <c:v>3.4034644858906802E-4</c:v>
                </c:pt>
                <c:pt idx="127">
                  <c:v>3.3757206730648299E-4</c:v>
                </c:pt>
                <c:pt idx="128">
                  <c:v>3.3479768602389802E-4</c:v>
                </c:pt>
                <c:pt idx="129">
                  <c:v>3.2929926060709099E-4</c:v>
                </c:pt>
                <c:pt idx="130">
                  <c:v>3.1092823952472398E-4</c:v>
                </c:pt>
                <c:pt idx="131">
                  <c:v>3.07703718403063E-4</c:v>
                </c:pt>
                <c:pt idx="132">
                  <c:v>3.0447919728140098E-4</c:v>
                </c:pt>
                <c:pt idx="133">
                  <c:v>2.8911294884598199E-4</c:v>
                </c:pt>
                <c:pt idx="134">
                  <c:v>2.8641010131394998E-4</c:v>
                </c:pt>
                <c:pt idx="135">
                  <c:v>2.8370725378191802E-4</c:v>
                </c:pt>
                <c:pt idx="136">
                  <c:v>2.80806735227046E-4</c:v>
                </c:pt>
                <c:pt idx="137">
                  <c:v>2.7183914833151201E-4</c:v>
                </c:pt>
                <c:pt idx="138">
                  <c:v>2.6822657298286497E-4</c:v>
                </c:pt>
                <c:pt idx="139">
                  <c:v>2.6461399763421799E-4</c:v>
                </c:pt>
                <c:pt idx="140">
                  <c:v>2.5968123236248499E-4</c:v>
                </c:pt>
                <c:pt idx="141">
                  <c:v>2.5666662076168599E-4</c:v>
                </c:pt>
                <c:pt idx="142">
                  <c:v>2.5365200916088602E-4</c:v>
                </c:pt>
                <c:pt idx="143">
                  <c:v>2.4943314101738399E-4</c:v>
                </c:pt>
                <c:pt idx="144">
                  <c:v>2.46197581730158E-4</c:v>
                </c:pt>
                <c:pt idx="145">
                  <c:v>2.42962022442932E-4</c:v>
                </c:pt>
                <c:pt idx="146">
                  <c:v>2.3465635297498E-4</c:v>
                </c:pt>
                <c:pt idx="147">
                  <c:v>2.3030385817096401E-4</c:v>
                </c:pt>
                <c:pt idx="148">
                  <c:v>2.25951363366947E-4</c:v>
                </c:pt>
                <c:pt idx="149">
                  <c:v>2.1847676334765199E-4</c:v>
                </c:pt>
                <c:pt idx="150">
                  <c:v>2.0298243296102E-4</c:v>
                </c:pt>
                <c:pt idx="151">
                  <c:v>1.8723063464785099E-4</c:v>
                </c:pt>
                <c:pt idx="152">
                  <c:v>1.83604732762533E-4</c:v>
                </c:pt>
                <c:pt idx="153">
                  <c:v>1.7809339721082E-4</c:v>
                </c:pt>
                <c:pt idx="154">
                  <c:v>1.7575418494917099E-4</c:v>
                </c:pt>
                <c:pt idx="155">
                  <c:v>1.73049346131943E-4</c:v>
                </c:pt>
                <c:pt idx="156">
                  <c:v>1.7034450731471401E-4</c:v>
                </c:pt>
                <c:pt idx="157">
                  <c:v>1.6316233513242001E-4</c:v>
                </c:pt>
                <c:pt idx="158">
                  <c:v>1.4189758624239099E-4</c:v>
                </c:pt>
                <c:pt idx="159">
                  <c:v>1.6737573889672599E-4</c:v>
                </c:pt>
                <c:pt idx="160">
                  <c:v>1.6957545370152E-4</c:v>
                </c:pt>
                <c:pt idx="161">
                  <c:v>1.6719428554116099E-4</c:v>
                </c:pt>
                <c:pt idx="162">
                  <c:v>1.64184503033492E-4</c:v>
                </c:pt>
                <c:pt idx="163">
                  <c:v>1.6117472052582199E-4</c:v>
                </c:pt>
                <c:pt idx="164">
                  <c:v>1.5769648696656801E-4</c:v>
                </c:pt>
                <c:pt idx="165">
                  <c:v>1.4531512150451001E-4</c:v>
                </c:pt>
                <c:pt idx="166">
                  <c:v>1.3293375604245101E-4</c:v>
                </c:pt>
                <c:pt idx="167">
                  <c:v>1.1737976921668501E-4</c:v>
                </c:pt>
                <c:pt idx="168">
                  <c:v>1.25028162339694E-4</c:v>
                </c:pt>
                <c:pt idx="169">
                  <c:v>1.2434189068730899E-4</c:v>
                </c:pt>
                <c:pt idx="170">
                  <c:v>1.22217528596455E-4</c:v>
                </c:pt>
                <c:pt idx="171">
                  <c:v>1.1838274123233801E-4</c:v>
                </c:pt>
                <c:pt idx="172">
                  <c:v>1.14547953868221E-4</c:v>
                </c:pt>
                <c:pt idx="173" formatCode="0.00E+00">
                  <c:v>9.4148357204389596E-5</c:v>
                </c:pt>
                <c:pt idx="174" formatCode="0.00E+00">
                  <c:v>7.7380672851814705E-5</c:v>
                </c:pt>
                <c:pt idx="175" formatCode="0.00E+00">
                  <c:v>7.5842113005948007E-5</c:v>
                </c:pt>
                <c:pt idx="176" formatCode="0.00E+00">
                  <c:v>7.3126452472200703E-5</c:v>
                </c:pt>
                <c:pt idx="177" formatCode="0.00E+00">
                  <c:v>7.0410791938453304E-5</c:v>
                </c:pt>
                <c:pt idx="178" formatCode="0.00E+00">
                  <c:v>6.7445457587345201E-5</c:v>
                </c:pt>
                <c:pt idx="179" formatCode="0.00E+00">
                  <c:v>5.8669995729960802E-5</c:v>
                </c:pt>
                <c:pt idx="180" formatCode="0.00E+00">
                  <c:v>5.43137730143092E-5</c:v>
                </c:pt>
                <c:pt idx="181" formatCode="0.00E+00">
                  <c:v>5.1587868618859199E-5</c:v>
                </c:pt>
                <c:pt idx="182" formatCode="0.00E+00">
                  <c:v>4.3029055389886102E-5</c:v>
                </c:pt>
                <c:pt idx="183" formatCode="0.00E+00">
                  <c:v>3.2366749294199801E-5</c:v>
                </c:pt>
                <c:pt idx="184" formatCode="0.00E+00">
                  <c:v>1.09559440182456E-5</c:v>
                </c:pt>
                <c:pt idx="185" formatCode="0.00E+00">
                  <c:v>1.05395624245179E-5</c:v>
                </c:pt>
                <c:pt idx="186" formatCode="0.00E+00">
                  <c:v>8.0012077631402103E-6</c:v>
                </c:pt>
                <c:pt idx="187" formatCode="0.00E+00">
                  <c:v>5.3770048793982003E-6</c:v>
                </c:pt>
                <c:pt idx="188" formatCode="0.00E+00">
                  <c:v>1.0191390622200699E-6</c:v>
                </c:pt>
                <c:pt idx="189" formatCode="0.00E+00">
                  <c:v>-3.33872675495803E-6</c:v>
                </c:pt>
                <c:pt idx="190" formatCode="0.00E+00">
                  <c:v>-4.20350267691597E-6</c:v>
                </c:pt>
                <c:pt idx="191" formatCode="0.00E+00">
                  <c:v>-6.8550519834612101E-6</c:v>
                </c:pt>
                <c:pt idx="192" formatCode="0.00E+00">
                  <c:v>-9.6503105377723096E-6</c:v>
                </c:pt>
                <c:pt idx="193" formatCode="0.00E+00">
                  <c:v>-1.24455690920834E-5</c:v>
                </c:pt>
                <c:pt idx="194" formatCode="0.00E+00">
                  <c:v>-1.5703890778084601E-5</c:v>
                </c:pt>
                <c:pt idx="195" formatCode="0.00E+00">
                  <c:v>-2.15487042399079E-5</c:v>
                </c:pt>
                <c:pt idx="196" formatCode="0.00E+00">
                  <c:v>-2.7432503220086099E-5</c:v>
                </c:pt>
                <c:pt idx="197" formatCode="0.00E+00">
                  <c:v>-3.1486712755906497E-5</c:v>
                </c:pt>
                <c:pt idx="198" formatCode="0.00E+00">
                  <c:v>-3.5540922291726899E-5</c:v>
                </c:pt>
                <c:pt idx="199" formatCode="0.00E+00">
                  <c:v>-4.5312447494998701E-5</c:v>
                </c:pt>
                <c:pt idx="200" formatCode="0.00E+00">
                  <c:v>-5.5083972698270597E-5</c:v>
                </c:pt>
                <c:pt idx="201" formatCode="0.00E+00">
                  <c:v>-7.5169205766150698E-5</c:v>
                </c:pt>
                <c:pt idx="202" formatCode="0.00E+00">
                  <c:v>-7.9916727781661296E-5</c:v>
                </c:pt>
                <c:pt idx="203" formatCode="0.00E+00">
                  <c:v>-8.4664249797171894E-5</c:v>
                </c:pt>
                <c:pt idx="204" formatCode="0.00E+00">
                  <c:v>-9.6532834253856403E-5</c:v>
                </c:pt>
                <c:pt idx="205">
                  <c:v>-1.10666568224342E-4</c:v>
                </c:pt>
                <c:pt idx="206">
                  <c:v>-1.17896154478244E-4</c:v>
                </c:pt>
                <c:pt idx="207">
                  <c:v>-1.25125740732146E-4</c:v>
                </c:pt>
                <c:pt idx="208">
                  <c:v>-1.39997615358785E-4</c:v>
                </c:pt>
                <c:pt idx="209">
                  <c:v>-1.2964346575021401E-4</c:v>
                </c:pt>
                <c:pt idx="210">
                  <c:v>-1.29811892898337E-4</c:v>
                </c:pt>
                <c:pt idx="211">
                  <c:v>-1.3195807143321099E-4</c:v>
                </c:pt>
                <c:pt idx="212">
                  <c:v>-1.3641622674959099E-4</c:v>
                </c:pt>
                <c:pt idx="213">
                  <c:v>-1.4087438206596999E-4</c:v>
                </c:pt>
                <c:pt idx="214">
                  <c:v>-1.4674386672849999E-4</c:v>
                </c:pt>
                <c:pt idx="215">
                  <c:v>-1.4176676251764799E-4</c:v>
                </c:pt>
                <c:pt idx="216">
                  <c:v>-1.45694272257406E-4</c:v>
                </c:pt>
                <c:pt idx="217">
                  <c:v>-1.49621781997164E-4</c:v>
                </c:pt>
                <c:pt idx="218">
                  <c:v>-1.5501605937742001E-4</c:v>
                </c:pt>
                <c:pt idx="219">
                  <c:v>-1.6314219298435101E-4</c:v>
                </c:pt>
                <c:pt idx="220">
                  <c:v>-1.7029412939263699E-4</c:v>
                </c:pt>
                <c:pt idx="221">
                  <c:v>-1.7318489201089199E-4</c:v>
                </c:pt>
                <c:pt idx="222">
                  <c:v>-1.7607565462914601E-4</c:v>
                </c:pt>
                <c:pt idx="223">
                  <c:v>-1.8376815947560699E-4</c:v>
                </c:pt>
                <c:pt idx="224">
                  <c:v>-1.8754847783167199E-4</c:v>
                </c:pt>
                <c:pt idx="225">
                  <c:v>-1.9132879618773599E-4</c:v>
                </c:pt>
                <c:pt idx="226">
                  <c:v>-2.1573911072490901E-4</c:v>
                </c:pt>
                <c:pt idx="227">
                  <c:v>-2.1971532200625501E-4</c:v>
                </c:pt>
                <c:pt idx="228">
                  <c:v>-2.23691533287602E-4</c:v>
                </c:pt>
                <c:pt idx="229">
                  <c:v>-2.2934697743078801E-4</c:v>
                </c:pt>
                <c:pt idx="230">
                  <c:v>-2.1712828704267199E-4</c:v>
                </c:pt>
                <c:pt idx="231">
                  <c:v>-2.15794756630289E-4</c:v>
                </c:pt>
                <c:pt idx="232">
                  <c:v>-2.16496152323388E-4</c:v>
                </c:pt>
                <c:pt idx="233">
                  <c:v>-2.1902738784954201E-4</c:v>
                </c:pt>
                <c:pt idx="234">
                  <c:v>-2.2181230740263001E-4</c:v>
                </c:pt>
                <c:pt idx="235">
                  <c:v>-2.2459722695571699E-4</c:v>
                </c:pt>
                <c:pt idx="236">
                  <c:v>-2.3006456751602301E-4</c:v>
                </c:pt>
                <c:pt idx="237">
                  <c:v>-2.3290171649871901E-4</c:v>
                </c:pt>
                <c:pt idx="238">
                  <c:v>-2.3573886548141401E-4</c:v>
                </c:pt>
                <c:pt idx="239">
                  <c:v>-2.3888024894048001E-4</c:v>
                </c:pt>
                <c:pt idx="240">
                  <c:v>-2.3507684130877601E-4</c:v>
                </c:pt>
                <c:pt idx="241">
                  <c:v>-2.3635101702126999E-4</c:v>
                </c:pt>
                <c:pt idx="242">
                  <c:v>-2.3910469206965399E-4</c:v>
                </c:pt>
                <c:pt idx="243">
                  <c:v>-2.41858367118038E-4</c:v>
                </c:pt>
                <c:pt idx="244">
                  <c:v>-2.4523813867251E-4</c:v>
                </c:pt>
                <c:pt idx="245">
                  <c:v>-2.5058652661383198E-4</c:v>
                </c:pt>
                <c:pt idx="246">
                  <c:v>-2.5593491455515403E-4</c:v>
                </c:pt>
                <c:pt idx="247">
                  <c:v>-2.5746750624792199E-4</c:v>
                </c:pt>
                <c:pt idx="248">
                  <c:v>-2.5966616417342201E-4</c:v>
                </c:pt>
                <c:pt idx="249">
                  <c:v>-2.6410528043470702E-4</c:v>
                </c:pt>
                <c:pt idx="250">
                  <c:v>-2.6854439669599101E-4</c:v>
                </c:pt>
                <c:pt idx="251">
                  <c:v>-2.7478872486184902E-4</c:v>
                </c:pt>
                <c:pt idx="252">
                  <c:v>-2.7167933017829701E-4</c:v>
                </c:pt>
                <c:pt idx="253">
                  <c:v>-2.6754567592238902E-4</c:v>
                </c:pt>
                <c:pt idx="254">
                  <c:v>-2.6685353792357998E-4</c:v>
                </c:pt>
                <c:pt idx="255">
                  <c:v>-2.6964556039175898E-4</c:v>
                </c:pt>
                <c:pt idx="256">
                  <c:v>-2.7243758285993701E-4</c:v>
                </c:pt>
                <c:pt idx="257">
                  <c:v>-2.7699300766655203E-4</c:v>
                </c:pt>
                <c:pt idx="258">
                  <c:v>-2.8404162895776999E-4</c:v>
                </c:pt>
                <c:pt idx="259">
                  <c:v>-2.7712872040431202E-4</c:v>
                </c:pt>
                <c:pt idx="260">
                  <c:v>-2.7563782830908399E-4</c:v>
                </c:pt>
                <c:pt idx="261">
                  <c:v>-2.7747816676919801E-4</c:v>
                </c:pt>
                <c:pt idx="262">
                  <c:v>-2.8000263900200399E-4</c:v>
                </c:pt>
                <c:pt idx="263">
                  <c:v>-2.8264907060273302E-4</c:v>
                </c:pt>
                <c:pt idx="264">
                  <c:v>-2.85295502203462E-4</c:v>
                </c:pt>
                <c:pt idx="265">
                  <c:v>-2.7969432040042801E-4</c:v>
                </c:pt>
                <c:pt idx="266">
                  <c:v>-2.7894038318462198E-4</c:v>
                </c:pt>
                <c:pt idx="267">
                  <c:v>-2.78186445968816E-4</c:v>
                </c:pt>
                <c:pt idx="268">
                  <c:v>-2.7669141371160298E-4</c:v>
                </c:pt>
                <c:pt idx="269">
                  <c:v>-2.7759896869844301E-4</c:v>
                </c:pt>
                <c:pt idx="270">
                  <c:v>-2.7987325828443701E-4</c:v>
                </c:pt>
                <c:pt idx="271">
                  <c:v>-2.82147547870431E-4</c:v>
                </c:pt>
                <c:pt idx="272">
                  <c:v>-2.8019922948759198E-4</c:v>
                </c:pt>
                <c:pt idx="273">
                  <c:v>-2.81387162281115E-4</c:v>
                </c:pt>
                <c:pt idx="274">
                  <c:v>-2.8340759854847202E-4</c:v>
                </c:pt>
                <c:pt idx="275">
                  <c:v>-2.8580430646621001E-4</c:v>
                </c:pt>
                <c:pt idx="276">
                  <c:v>-2.8838915020913799E-4</c:v>
                </c:pt>
                <c:pt idx="277">
                  <c:v>-2.91127775516482E-4</c:v>
                </c:pt>
                <c:pt idx="278">
                  <c:v>-2.93866400823826E-4</c:v>
                </c:pt>
                <c:pt idx="279">
                  <c:v>-3.0177475444853201E-4</c:v>
                </c:pt>
                <c:pt idx="280">
                  <c:v>-3.1484343680467E-4</c:v>
                </c:pt>
                <c:pt idx="281">
                  <c:v>-3.0347065443571099E-4</c:v>
                </c:pt>
                <c:pt idx="282">
                  <c:v>-3.0529528457486202E-4</c:v>
                </c:pt>
                <c:pt idx="283">
                  <c:v>-3.0759386239082801E-4</c:v>
                </c:pt>
                <c:pt idx="284">
                  <c:v>-3.1022099709628498E-4</c:v>
                </c:pt>
                <c:pt idx="285">
                  <c:v>-3.1356818463993601E-4</c:v>
                </c:pt>
                <c:pt idx="286">
                  <c:v>-3.1691537218358698E-4</c:v>
                </c:pt>
                <c:pt idx="287">
                  <c:v>-3.1524626999863102E-4</c:v>
                </c:pt>
                <c:pt idx="288">
                  <c:v>-3.1747884097676598E-4</c:v>
                </c:pt>
                <c:pt idx="289">
                  <c:v>-3.2009528614238599E-4</c:v>
                </c:pt>
                <c:pt idx="290">
                  <c:v>-3.2317842006434803E-4</c:v>
                </c:pt>
                <c:pt idx="291">
                  <c:v>-3.2626155398630897E-4</c:v>
                </c:pt>
                <c:pt idx="292">
                  <c:v>-3.2407777484959999E-4</c:v>
                </c:pt>
                <c:pt idx="293">
                  <c:v>-3.2539352239726102E-4</c:v>
                </c:pt>
                <c:pt idx="294">
                  <c:v>-3.2670926994492297E-4</c:v>
                </c:pt>
                <c:pt idx="295">
                  <c:v>-3.25963321434718E-4</c:v>
                </c:pt>
                <c:pt idx="296">
                  <c:v>-3.2428211329791398E-4</c:v>
                </c:pt>
                <c:pt idx="297">
                  <c:v>-3.2000793041295602E-4</c:v>
                </c:pt>
                <c:pt idx="298">
                  <c:v>-3.1600585929340299E-4</c:v>
                </c:pt>
                <c:pt idx="299">
                  <c:v>-3.1354108052409599E-4</c:v>
                </c:pt>
                <c:pt idx="300">
                  <c:v>-3.1589634333764399E-4</c:v>
                </c:pt>
                <c:pt idx="301">
                  <c:v>-3.1867639850052403E-4</c:v>
                </c:pt>
                <c:pt idx="302">
                  <c:v>-3.2145645366340499E-4</c:v>
                </c:pt>
                <c:pt idx="303">
                  <c:v>-3.2442603156675599E-4</c:v>
                </c:pt>
                <c:pt idx="304">
                  <c:v>-3.4684521377188602E-4</c:v>
                </c:pt>
                <c:pt idx="305">
                  <c:v>-3.5445233810424903E-4</c:v>
                </c:pt>
                <c:pt idx="306">
                  <c:v>-3.5089005662309599E-4</c:v>
                </c:pt>
                <c:pt idx="307">
                  <c:v>-3.4011286696397999E-4</c:v>
                </c:pt>
                <c:pt idx="308">
                  <c:v>-3.42358110719231E-4</c:v>
                </c:pt>
                <c:pt idx="309">
                  <c:v>-3.4491740840083201E-4</c:v>
                </c:pt>
                <c:pt idx="310">
                  <c:v>-3.49156546487927E-4</c:v>
                </c:pt>
                <c:pt idx="311">
                  <c:v>-3.53395684575022E-4</c:v>
                </c:pt>
                <c:pt idx="312">
                  <c:v>-3.5419547854379299E-4</c:v>
                </c:pt>
                <c:pt idx="313">
                  <c:v>-3.5211782086673699E-4</c:v>
                </c:pt>
                <c:pt idx="314">
                  <c:v>-3.5300899049943001E-4</c:v>
                </c:pt>
                <c:pt idx="315">
                  <c:v>-3.5390016013212298E-4</c:v>
                </c:pt>
                <c:pt idx="316">
                  <c:v>-3.4860267667439202E-4</c:v>
                </c:pt>
                <c:pt idx="317">
                  <c:v>-3.5111165305275698E-4</c:v>
                </c:pt>
                <c:pt idx="318">
                  <c:v>-3.5374754218907799E-4</c:v>
                </c:pt>
                <c:pt idx="319">
                  <c:v>-3.5713772415814902E-4</c:v>
                </c:pt>
                <c:pt idx="320">
                  <c:v>-3.6052790612722103E-4</c:v>
                </c:pt>
                <c:pt idx="321">
                  <c:v>-3.6642042468048501E-4</c:v>
                </c:pt>
                <c:pt idx="322">
                  <c:v>-3.7768218105914099E-4</c:v>
                </c:pt>
                <c:pt idx="323">
                  <c:v>-3.6018041496381698E-4</c:v>
                </c:pt>
                <c:pt idx="324">
                  <c:v>-3.6236309339678102E-4</c:v>
                </c:pt>
                <c:pt idx="325">
                  <c:v>-3.6503427931626698E-4</c:v>
                </c:pt>
                <c:pt idx="326">
                  <c:v>-3.6770546523575201E-4</c:v>
                </c:pt>
                <c:pt idx="327">
                  <c:v>-3.6917371784349302E-4</c:v>
                </c:pt>
                <c:pt idx="328">
                  <c:v>-3.69768726199094E-4</c:v>
                </c:pt>
                <c:pt idx="329">
                  <c:v>-3.71453779701911E-4</c:v>
                </c:pt>
                <c:pt idx="330">
                  <c:v>-3.7563710564983801E-4</c:v>
                </c:pt>
                <c:pt idx="331">
                  <c:v>-3.7982043159776399E-4</c:v>
                </c:pt>
                <c:pt idx="332">
                  <c:v>-3.85815553543035E-4</c:v>
                </c:pt>
                <c:pt idx="333">
                  <c:v>-4.1217806057603699E-4</c:v>
                </c:pt>
                <c:pt idx="334">
                  <c:v>-4.1511458127169301E-4</c:v>
                </c:pt>
                <c:pt idx="335">
                  <c:v>-4.0771533703569699E-4</c:v>
                </c:pt>
                <c:pt idx="336">
                  <c:v>-4.0812828726918002E-4</c:v>
                </c:pt>
                <c:pt idx="337">
                  <c:v>-4.0967851486361698E-4</c:v>
                </c:pt>
                <c:pt idx="338">
                  <c:v>-4.1187759924945599E-4</c:v>
                </c:pt>
                <c:pt idx="339">
                  <c:v>-4.14076683635295E-4</c:v>
                </c:pt>
                <c:pt idx="340">
                  <c:v>-4.1641782543460297E-4</c:v>
                </c:pt>
                <c:pt idx="341">
                  <c:v>-4.1922571547647902E-4</c:v>
                </c:pt>
                <c:pt idx="342">
                  <c:v>-4.2203360551835398E-4</c:v>
                </c:pt>
                <c:pt idx="343">
                  <c:v>-4.2609935265313297E-4</c:v>
                </c:pt>
                <c:pt idx="344">
                  <c:v>-4.2605989269151799E-4</c:v>
                </c:pt>
                <c:pt idx="345">
                  <c:v>-4.2337076472680202E-4</c:v>
                </c:pt>
                <c:pt idx="346">
                  <c:v>-4.24977163179326E-4</c:v>
                </c:pt>
                <c:pt idx="347">
                  <c:v>-4.2730164427486799E-4</c:v>
                </c:pt>
                <c:pt idx="348">
                  <c:v>-4.3053143010273902E-4</c:v>
                </c:pt>
                <c:pt idx="349">
                  <c:v>-4.3376121593060999E-4</c:v>
                </c:pt>
                <c:pt idx="350">
                  <c:v>-4.3694079924239002E-4</c:v>
                </c:pt>
                <c:pt idx="351">
                  <c:v>-4.4012038255416999E-4</c:v>
                </c:pt>
                <c:pt idx="352">
                  <c:v>-4.4615424504258901E-4</c:v>
                </c:pt>
                <c:pt idx="353">
                  <c:v>-4.5610007111456202E-4</c:v>
                </c:pt>
                <c:pt idx="354">
                  <c:v>-4.4967292407072898E-4</c:v>
                </c:pt>
                <c:pt idx="355">
                  <c:v>-4.4689355796078599E-4</c:v>
                </c:pt>
                <c:pt idx="356">
                  <c:v>-4.4900798300981002E-4</c:v>
                </c:pt>
                <c:pt idx="357">
                  <c:v>-4.5201836440927098E-4</c:v>
                </c:pt>
                <c:pt idx="358">
                  <c:v>-4.5502874580873298E-4</c:v>
                </c:pt>
                <c:pt idx="359">
                  <c:v>-4.6042379212593202E-4</c:v>
                </c:pt>
                <c:pt idx="360">
                  <c:v>-4.4939498621970197E-4</c:v>
                </c:pt>
                <c:pt idx="361">
                  <c:v>-4.4930047636509898E-4</c:v>
                </c:pt>
                <c:pt idx="362">
                  <c:v>-4.5065935934740801E-4</c:v>
                </c:pt>
                <c:pt idx="363">
                  <c:v>-4.5327968986888002E-4</c:v>
                </c:pt>
                <c:pt idx="364">
                  <c:v>-4.5613276254900402E-4</c:v>
                </c:pt>
                <c:pt idx="365">
                  <c:v>-4.5898583522912899E-4</c:v>
                </c:pt>
                <c:pt idx="366">
                  <c:v>-4.6185035499951202E-4</c:v>
                </c:pt>
                <c:pt idx="367">
                  <c:v>-4.6471487476989597E-4</c:v>
                </c:pt>
                <c:pt idx="368">
                  <c:v>-4.6945944286840198E-4</c:v>
                </c:pt>
                <c:pt idx="369">
                  <c:v>-4.6975931886524301E-4</c:v>
                </c:pt>
                <c:pt idx="370">
                  <c:v>-4.7127173588677003E-4</c:v>
                </c:pt>
                <c:pt idx="371">
                  <c:v>-4.7350397958554198E-4</c:v>
                </c:pt>
                <c:pt idx="372">
                  <c:v>-4.7723169827195799E-4</c:v>
                </c:pt>
                <c:pt idx="373">
                  <c:v>-4.8095941695837499E-4</c:v>
                </c:pt>
                <c:pt idx="374">
                  <c:v>-4.9307577977639899E-4</c:v>
                </c:pt>
                <c:pt idx="375">
                  <c:v>-5.0092419017726503E-4</c:v>
                </c:pt>
                <c:pt idx="376">
                  <c:v>-4.9875758317642095E-4</c:v>
                </c:pt>
                <c:pt idx="377">
                  <c:v>-5.0154692642457102E-4</c:v>
                </c:pt>
                <c:pt idx="378">
                  <c:v>-5.0433626967272098E-4</c:v>
                </c:pt>
                <c:pt idx="379">
                  <c:v>-5.0724391316014201E-4</c:v>
                </c:pt>
                <c:pt idx="380">
                  <c:v>-5.0805095368338803E-4</c:v>
                </c:pt>
                <c:pt idx="381">
                  <c:v>-5.1139547412612995E-4</c:v>
                </c:pt>
                <c:pt idx="382">
                  <c:v>-5.1473999456887296E-4</c:v>
                </c:pt>
                <c:pt idx="383">
                  <c:v>-5.1921668148338499E-4</c:v>
                </c:pt>
                <c:pt idx="384">
                  <c:v>-5.2558006828572602E-4</c:v>
                </c:pt>
                <c:pt idx="385">
                  <c:v>-5.27037224319352E-4</c:v>
                </c:pt>
                <c:pt idx="386">
                  <c:v>-5.2875827694246803E-4</c:v>
                </c:pt>
                <c:pt idx="387">
                  <c:v>-5.3105893770136203E-4</c:v>
                </c:pt>
                <c:pt idx="388">
                  <c:v>-5.3388124578245498E-4</c:v>
                </c:pt>
                <c:pt idx="389">
                  <c:v>-5.3670355386354804E-4</c:v>
                </c:pt>
                <c:pt idx="390">
                  <c:v>-5.4317186289917698E-4</c:v>
                </c:pt>
                <c:pt idx="391">
                  <c:v>-5.4700828896729603E-4</c:v>
                </c:pt>
                <c:pt idx="392">
                  <c:v>-5.50844715035414E-4</c:v>
                </c:pt>
                <c:pt idx="393">
                  <c:v>-5.5640809624449403E-4</c:v>
                </c:pt>
                <c:pt idx="394">
                  <c:v>-5.4721486651551697E-4</c:v>
                </c:pt>
                <c:pt idx="395">
                  <c:v>-5.4443139217392295E-4</c:v>
                </c:pt>
                <c:pt idx="396">
                  <c:v>-5.4455971444625304E-4</c:v>
                </c:pt>
                <c:pt idx="397">
                  <c:v>-5.4614393502554399E-4</c:v>
                </c:pt>
                <c:pt idx="398">
                  <c:v>-5.4869574736689101E-4</c:v>
                </c:pt>
                <c:pt idx="399">
                  <c:v>-5.5124755970823803E-4</c:v>
                </c:pt>
                <c:pt idx="400">
                  <c:v>-5.3674327279577697E-4</c:v>
                </c:pt>
                <c:pt idx="401">
                  <c:v>-5.3930479720234298E-4</c:v>
                </c:pt>
                <c:pt idx="402">
                  <c:v>-5.4352242941702001E-4</c:v>
                </c:pt>
                <c:pt idx="403">
                  <c:v>-5.4774006163169704E-4</c:v>
                </c:pt>
                <c:pt idx="404">
                  <c:v>-5.5353936984288497E-4</c:v>
                </c:pt>
                <c:pt idx="405">
                  <c:v>-5.7420827360136497E-4</c:v>
                </c:pt>
                <c:pt idx="406">
                  <c:v>-5.8382737655372297E-4</c:v>
                </c:pt>
                <c:pt idx="407">
                  <c:v>-5.8691207484909001E-4</c:v>
                </c:pt>
                <c:pt idx="408">
                  <c:v>-5.8999677314445804E-4</c:v>
                </c:pt>
                <c:pt idx="409">
                  <c:v>-5.9400538894740205E-4</c:v>
                </c:pt>
                <c:pt idx="410">
                  <c:v>-5.93668762178012E-4</c:v>
                </c:pt>
                <c:pt idx="411">
                  <c:v>-5.9558107221119598E-4</c:v>
                </c:pt>
                <c:pt idx="412">
                  <c:v>-5.9834096842840902E-4</c:v>
                </c:pt>
                <c:pt idx="413">
                  <c:v>-6.0110086464562303E-4</c:v>
                </c:pt>
                <c:pt idx="414">
                  <c:v>-6.06602824224043E-4</c:v>
                </c:pt>
                <c:pt idx="415">
                  <c:v>-6.1514580437734901E-4</c:v>
                </c:pt>
                <c:pt idx="416">
                  <c:v>-6.30967487706063E-4</c:v>
                </c:pt>
                <c:pt idx="417">
                  <c:v>-6.2632337035965801E-4</c:v>
                </c:pt>
                <c:pt idx="418">
                  <c:v>-6.2525382272917102E-4</c:v>
                </c:pt>
                <c:pt idx="419">
                  <c:v>-6.2678129150765902E-4</c:v>
                </c:pt>
                <c:pt idx="420">
                  <c:v>-6.2830876028614703E-4</c:v>
                </c:pt>
                <c:pt idx="421">
                  <c:v>-6.2020141426324601E-4</c:v>
                </c:pt>
                <c:pt idx="422">
                  <c:v>-6.1866117053626995E-4</c:v>
                </c:pt>
                <c:pt idx="423">
                  <c:v>-6.2122449483477296E-4</c:v>
                </c:pt>
                <c:pt idx="424">
                  <c:v>-6.2244705777088501E-4</c:v>
                </c:pt>
                <c:pt idx="425">
                  <c:v>-6.2512361843298895E-4</c:v>
                </c:pt>
                <c:pt idx="426">
                  <c:v>-6.2781311422168795E-4</c:v>
                </c:pt>
                <c:pt idx="427">
                  <c:v>-6.3050261001038705E-4</c:v>
                </c:pt>
                <c:pt idx="428">
                  <c:v>-6.3429159155959302E-4</c:v>
                </c:pt>
                <c:pt idx="429">
                  <c:v>-6.4289689016617602E-4</c:v>
                </c:pt>
                <c:pt idx="430">
                  <c:v>-6.5724580551560104E-4</c:v>
                </c:pt>
                <c:pt idx="431">
                  <c:v>-6.6093628288808903E-4</c:v>
                </c:pt>
                <c:pt idx="432">
                  <c:v>-6.6462676026057799E-4</c:v>
                </c:pt>
                <c:pt idx="433">
                  <c:v>-6.7141939204446604E-4</c:v>
                </c:pt>
                <c:pt idx="434">
                  <c:v>-6.8235601246998399E-4</c:v>
                </c:pt>
                <c:pt idx="435">
                  <c:v>-6.8825318870100003E-4</c:v>
                </c:pt>
                <c:pt idx="436">
                  <c:v>-6.8938725177700101E-4</c:v>
                </c:pt>
                <c:pt idx="437">
                  <c:v>-6.9044586702311902E-4</c:v>
                </c:pt>
                <c:pt idx="438">
                  <c:v>-6.9150448226923801E-4</c:v>
                </c:pt>
                <c:pt idx="439">
                  <c:v>-6.9370992644417098E-4</c:v>
                </c:pt>
                <c:pt idx="440">
                  <c:v>-6.9593408946015895E-4</c:v>
                </c:pt>
                <c:pt idx="441">
                  <c:v>-6.9842782324675695E-4</c:v>
                </c:pt>
                <c:pt idx="442">
                  <c:v>-7.0092155703335495E-4</c:v>
                </c:pt>
                <c:pt idx="443">
                  <c:v>-7.0103161234069396E-4</c:v>
                </c:pt>
                <c:pt idx="444">
                  <c:v>-7.0261300702945399E-4</c:v>
                </c:pt>
                <c:pt idx="445">
                  <c:v>-7.0419440171821403E-4</c:v>
                </c:pt>
                <c:pt idx="446">
                  <c:v>-7.0687775521659398E-4</c:v>
                </c:pt>
                <c:pt idx="447">
                  <c:v>-7.0956110871497403E-4</c:v>
                </c:pt>
                <c:pt idx="448">
                  <c:v>-7.1229085601651697E-4</c:v>
                </c:pt>
                <c:pt idx="449">
                  <c:v>-7.1527565259079003E-4</c:v>
                </c:pt>
                <c:pt idx="450">
                  <c:v>-7.1858497249786704E-4</c:v>
                </c:pt>
                <c:pt idx="451">
                  <c:v>-7.35142188352871E-4</c:v>
                </c:pt>
                <c:pt idx="452">
                  <c:v>-7.3792805360499598E-4</c:v>
                </c:pt>
                <c:pt idx="453">
                  <c:v>-7.4071391885712195E-4</c:v>
                </c:pt>
                <c:pt idx="454">
                  <c:v>-7.4466778017942201E-4</c:v>
                </c:pt>
                <c:pt idx="455">
                  <c:v>-7.5095763364207199E-4</c:v>
                </c:pt>
                <c:pt idx="456">
                  <c:v>-7.5581684291678203E-4</c:v>
                </c:pt>
                <c:pt idx="457">
                  <c:v>-7.6324960028345903E-4</c:v>
                </c:pt>
                <c:pt idx="458">
                  <c:v>-7.7068235765013495E-4</c:v>
                </c:pt>
                <c:pt idx="459">
                  <c:v>-7.7581389354346598E-4</c:v>
                </c:pt>
                <c:pt idx="460">
                  <c:v>-7.8013751445897995E-4</c:v>
                </c:pt>
                <c:pt idx="461">
                  <c:v>-7.8446113537449403E-4</c:v>
                </c:pt>
                <c:pt idx="462">
                  <c:v>-7.8997647463120604E-4</c:v>
                </c:pt>
                <c:pt idx="463">
                  <c:v>-7.9432971549397698E-4</c:v>
                </c:pt>
                <c:pt idx="464">
                  <c:v>-7.98682956356749E-4</c:v>
                </c:pt>
                <c:pt idx="465">
                  <c:v>-7.9876152014359599E-4</c:v>
                </c:pt>
                <c:pt idx="466">
                  <c:v>-8.0041597441924003E-4</c:v>
                </c:pt>
                <c:pt idx="467">
                  <c:v>-8.0308063549742298E-4</c:v>
                </c:pt>
                <c:pt idx="468">
                  <c:v>-8.0582343185098E-4</c:v>
                </c:pt>
                <c:pt idx="469">
                  <c:v>-8.0856622820453799E-4</c:v>
                </c:pt>
                <c:pt idx="470">
                  <c:v>-8.1156079377874696E-4</c:v>
                </c:pt>
                <c:pt idx="471">
                  <c:v>-8.3000868032261197E-4</c:v>
                </c:pt>
                <c:pt idx="472">
                  <c:v>-8.3873785639848803E-4</c:v>
                </c:pt>
                <c:pt idx="473">
                  <c:v>-8.5651888482330297E-4</c:v>
                </c:pt>
                <c:pt idx="474">
                  <c:v>-8.5149188946657701E-4</c:v>
                </c:pt>
                <c:pt idx="475">
                  <c:v>-8.4937773741361098E-4</c:v>
                </c:pt>
                <c:pt idx="476">
                  <c:v>-8.5180507382847401E-4</c:v>
                </c:pt>
                <c:pt idx="477">
                  <c:v>-8.54710941244757E-4</c:v>
                </c:pt>
                <c:pt idx="478">
                  <c:v>-8.5761680866104097E-4</c:v>
                </c:pt>
                <c:pt idx="479">
                  <c:v>-8.6086367747361401E-4</c:v>
                </c:pt>
                <c:pt idx="480">
                  <c:v>-8.74478284508456E-4</c:v>
                </c:pt>
                <c:pt idx="481">
                  <c:v>-8.9344117780087995E-4</c:v>
                </c:pt>
                <c:pt idx="482">
                  <c:v>-8.9895335346697202E-4</c:v>
                </c:pt>
                <c:pt idx="483">
                  <c:v>-9.0446552913306302E-4</c:v>
                </c:pt>
                <c:pt idx="484">
                  <c:v>-9.1655030279144602E-4</c:v>
                </c:pt>
                <c:pt idx="485">
                  <c:v>-9.1689909991187705E-4</c:v>
                </c:pt>
                <c:pt idx="486">
                  <c:v>-9.1928921169049402E-4</c:v>
                </c:pt>
                <c:pt idx="487">
                  <c:v>-9.2167932346911001E-4</c:v>
                </c:pt>
                <c:pt idx="488">
                  <c:v>-9.1728314811232098E-4</c:v>
                </c:pt>
                <c:pt idx="489">
                  <c:v>-9.1992907273857102E-4</c:v>
                </c:pt>
                <c:pt idx="490">
                  <c:v>-9.2262365241845305E-4</c:v>
                </c:pt>
                <c:pt idx="491">
                  <c:v>-9.2531823209833497E-4</c:v>
                </c:pt>
                <c:pt idx="492">
                  <c:v>-9.2803984236356895E-4</c:v>
                </c:pt>
                <c:pt idx="493">
                  <c:v>-9.3096736364351698E-4</c:v>
                </c:pt>
                <c:pt idx="494">
                  <c:v>-9.4587511086643701E-4</c:v>
                </c:pt>
                <c:pt idx="495">
                  <c:v>-9.6041713035357405E-4</c:v>
                </c:pt>
                <c:pt idx="496">
                  <c:v>-9.64002395480337E-4</c:v>
                </c:pt>
                <c:pt idx="497">
                  <c:v>-9.6758766060710104E-4</c:v>
                </c:pt>
                <c:pt idx="498">
                  <c:v>-9.7551622269555997E-4</c:v>
                </c:pt>
                <c:pt idx="499">
                  <c:v>-9.7647404573000102E-4</c:v>
                </c:pt>
                <c:pt idx="500">
                  <c:v>-9.7151170074953304E-4</c:v>
                </c:pt>
                <c:pt idx="501">
                  <c:v>-9.7321769500218597E-4</c:v>
                </c:pt>
                <c:pt idx="502">
                  <c:v>-9.77186505512631E-4</c:v>
                </c:pt>
                <c:pt idx="503">
                  <c:v>-9.8115531602307494E-4</c:v>
                </c:pt>
                <c:pt idx="504">
                  <c:v>-9.8688680706920094E-4</c:v>
                </c:pt>
                <c:pt idx="505">
                  <c:v>-9.9029188903844694E-4</c:v>
                </c:pt>
                <c:pt idx="506">
                  <c:v>-9.9369697100769403E-4</c:v>
                </c:pt>
                <c:pt idx="507">
                  <c:v>-1.0008916137192801E-3</c:v>
                </c:pt>
                <c:pt idx="508">
                  <c:v>-9.9935073267897107E-4</c:v>
                </c:pt>
                <c:pt idx="509">
                  <c:v>-9.9892820420876909E-4</c:v>
                </c:pt>
                <c:pt idx="510">
                  <c:v>-1.0018625343074801E-3</c:v>
                </c:pt>
                <c:pt idx="511">
                  <c:v>-1.0047968644061999E-3</c:v>
                </c:pt>
                <c:pt idx="512">
                  <c:v>-1.00915074023693E-3</c:v>
                </c:pt>
                <c:pt idx="513">
                  <c:v>-1.0216260185742199E-3</c:v>
                </c:pt>
                <c:pt idx="514">
                  <c:v>-1.0261996500072999E-3</c:v>
                </c:pt>
                <c:pt idx="515">
                  <c:v>-1.0307732814403799E-3</c:v>
                </c:pt>
                <c:pt idx="516">
                  <c:v>-1.03873758540727E-3</c:v>
                </c:pt>
                <c:pt idx="517">
                  <c:v>-1.02475942154711E-3</c:v>
                </c:pt>
                <c:pt idx="518">
                  <c:v>-1.02297534938684E-3</c:v>
                </c:pt>
                <c:pt idx="519">
                  <c:v>-1.0255762417338301E-3</c:v>
                </c:pt>
                <c:pt idx="520">
                  <c:v>-1.0282490252087799E-3</c:v>
                </c:pt>
                <c:pt idx="521">
                  <c:v>-1.0309218086837399E-3</c:v>
                </c:pt>
                <c:pt idx="522">
                  <c:v>-1.03150959256134E-3</c:v>
                </c:pt>
                <c:pt idx="523">
                  <c:v>-1.03386383621172E-3</c:v>
                </c:pt>
                <c:pt idx="524">
                  <c:v>-1.0363816730064499E-3</c:v>
                </c:pt>
                <c:pt idx="525">
                  <c:v>-1.0389851556238199E-3</c:v>
                </c:pt>
                <c:pt idx="526">
                  <c:v>-1.0415886382411799E-3</c:v>
                </c:pt>
                <c:pt idx="527">
                  <c:v>-1.0362610105736901E-3</c:v>
                </c:pt>
                <c:pt idx="528">
                  <c:v>-1.0407508132260399E-3</c:v>
                </c:pt>
                <c:pt idx="529">
                  <c:v>-1.04524061587838E-3</c:v>
                </c:pt>
                <c:pt idx="530">
                  <c:v>-1.05209939482642E-3</c:v>
                </c:pt>
                <c:pt idx="531">
                  <c:v>-1.0633221429744699E-3</c:v>
                </c:pt>
                <c:pt idx="532">
                  <c:v>-1.0698913079264E-3</c:v>
                </c:pt>
                <c:pt idx="533">
                  <c:v>-1.0692092018153201E-3</c:v>
                </c:pt>
                <c:pt idx="534">
                  <c:v>-1.0703795414203101E-3</c:v>
                </c:pt>
                <c:pt idx="535">
                  <c:v>-1.0737849878173699E-3</c:v>
                </c:pt>
                <c:pt idx="536">
                  <c:v>-1.0771904342144201E-3</c:v>
                </c:pt>
                <c:pt idx="537">
                  <c:v>-1.0816159285606799E-3</c:v>
                </c:pt>
                <c:pt idx="538">
                  <c:v>-1.0983705774298201E-3</c:v>
                </c:pt>
                <c:pt idx="539">
                  <c:v>-1.0939044480934199E-3</c:v>
                </c:pt>
                <c:pt idx="540">
                  <c:v>-1.0958646950135599E-3</c:v>
                </c:pt>
                <c:pt idx="541">
                  <c:v>-1.0986989630262501E-3</c:v>
                </c:pt>
                <c:pt idx="542">
                  <c:v>-1.10153323103894E-3</c:v>
                </c:pt>
                <c:pt idx="543">
                  <c:v>-1.10639843747859E-3</c:v>
                </c:pt>
                <c:pt idx="544">
                  <c:v>-1.0907001783939899E-3</c:v>
                </c:pt>
                <c:pt idx="545">
                  <c:v>-1.09270462080037E-3</c:v>
                </c:pt>
                <c:pt idx="546">
                  <c:v>-1.09539352044768E-3</c:v>
                </c:pt>
                <c:pt idx="547">
                  <c:v>-1.098082420095E-3</c:v>
                </c:pt>
                <c:pt idx="548">
                  <c:v>-1.1024070976395899E-3</c:v>
                </c:pt>
                <c:pt idx="549">
                  <c:v>-1.10633516600339E-3</c:v>
                </c:pt>
                <c:pt idx="550">
                  <c:v>-1.1102632343671899E-3</c:v>
                </c:pt>
                <c:pt idx="551">
                  <c:v>-1.13241816412991E-3</c:v>
                </c:pt>
                <c:pt idx="552">
                  <c:v>-1.1360867263267901E-3</c:v>
                </c:pt>
                <c:pt idx="553">
                  <c:v>-1.12789460200586E-3</c:v>
                </c:pt>
                <c:pt idx="554">
                  <c:v>-1.1284689294855199E-3</c:v>
                </c:pt>
                <c:pt idx="555">
                  <c:v>-1.1276178954769799E-3</c:v>
                </c:pt>
                <c:pt idx="556">
                  <c:v>-1.1286034265013999E-3</c:v>
                </c:pt>
                <c:pt idx="557">
                  <c:v>-1.1318626848676201E-3</c:v>
                </c:pt>
                <c:pt idx="558">
                  <c:v>-1.13512194323383E-3</c:v>
                </c:pt>
                <c:pt idx="559">
                  <c:v>-1.1395094656436199E-3</c:v>
                </c:pt>
                <c:pt idx="560">
                  <c:v>-1.14615351614056E-3</c:v>
                </c:pt>
                <c:pt idx="561">
                  <c:v>-1.1586885556069701E-3</c:v>
                </c:pt>
                <c:pt idx="562">
                  <c:v>-1.1608405714112399E-3</c:v>
                </c:pt>
                <c:pt idx="563">
                  <c:v>-1.16019980047571E-3</c:v>
                </c:pt>
                <c:pt idx="564">
                  <c:v>-1.1627795013892E-3</c:v>
                </c:pt>
                <c:pt idx="565">
                  <c:v>-1.1654973377755401E-3</c:v>
                </c:pt>
                <c:pt idx="566">
                  <c:v>-1.16821517416188E-3</c:v>
                </c:pt>
                <c:pt idx="567">
                  <c:v>-1.1633466796938401E-3</c:v>
                </c:pt>
                <c:pt idx="568">
                  <c:v>-1.1590595203800401E-3</c:v>
                </c:pt>
                <c:pt idx="569">
                  <c:v>-1.1532382523242401E-3</c:v>
                </c:pt>
                <c:pt idx="570">
                  <c:v>-1.1554773691879101E-3</c:v>
                </c:pt>
                <c:pt idx="571">
                  <c:v>-1.1581044702589399E-3</c:v>
                </c:pt>
                <c:pt idx="572">
                  <c:v>-1.1607825339966301E-3</c:v>
                </c:pt>
                <c:pt idx="573">
                  <c:v>-1.16358800440093E-3</c:v>
                </c:pt>
                <c:pt idx="574">
                  <c:v>-1.16639347480523E-3</c:v>
                </c:pt>
                <c:pt idx="575">
                  <c:v>-1.17016582481176E-3</c:v>
                </c:pt>
                <c:pt idx="576">
                  <c:v>-1.1755642635448899E-3</c:v>
                </c:pt>
                <c:pt idx="577">
                  <c:v>-1.1809627022780201E-3</c:v>
                </c:pt>
                <c:pt idx="578">
                  <c:v>-1.1917833504917E-3</c:v>
                </c:pt>
                <c:pt idx="579">
                  <c:v>-1.18965705571657E-3</c:v>
                </c:pt>
                <c:pt idx="580">
                  <c:v>-1.1907012939368601E-3</c:v>
                </c:pt>
                <c:pt idx="581">
                  <c:v>-1.1726098713952401E-3</c:v>
                </c:pt>
                <c:pt idx="582">
                  <c:v>-1.17349880090898E-3</c:v>
                </c:pt>
                <c:pt idx="583">
                  <c:v>-1.1753125940515601E-3</c:v>
                </c:pt>
                <c:pt idx="584">
                  <c:v>-1.17814850588128E-3</c:v>
                </c:pt>
                <c:pt idx="585">
                  <c:v>-1.1809844177109901E-3</c:v>
                </c:pt>
                <c:pt idx="586">
                  <c:v>-1.18423084281294E-3</c:v>
                </c:pt>
                <c:pt idx="587">
                  <c:v>-1.19539303698202E-3</c:v>
                </c:pt>
                <c:pt idx="588">
                  <c:v>-1.2154780304975E-3</c:v>
                </c:pt>
                <c:pt idx="589">
                  <c:v>-1.215008568096E-3</c:v>
                </c:pt>
                <c:pt idx="590">
                  <c:v>-1.2116929905499399E-3</c:v>
                </c:pt>
                <c:pt idx="591">
                  <c:v>-1.2141576627197699E-3</c:v>
                </c:pt>
                <c:pt idx="592">
                  <c:v>-1.2167843965204101E-3</c:v>
                </c:pt>
                <c:pt idx="593">
                  <c:v>-1.2194111303210501E-3</c:v>
                </c:pt>
                <c:pt idx="594">
                  <c:v>-1.21412662930272E-3</c:v>
                </c:pt>
                <c:pt idx="595">
                  <c:v>-1.2149135812653401E-3</c:v>
                </c:pt>
                <c:pt idx="596">
                  <c:v>-1.2157005332279599E-3</c:v>
                </c:pt>
                <c:pt idx="597">
                  <c:v>-1.2145380697863601E-3</c:v>
                </c:pt>
                <c:pt idx="598">
                  <c:v>-1.2139107837772301E-3</c:v>
                </c:pt>
                <c:pt idx="599">
                  <c:v>-1.2132834977681001E-3</c:v>
                </c:pt>
                <c:pt idx="600">
                  <c:v>-1.21584764623821E-3</c:v>
                </c:pt>
                <c:pt idx="601">
                  <c:v>-1.2185067312051E-3</c:v>
                </c:pt>
                <c:pt idx="602">
                  <c:v>-1.22116581617199E-3</c:v>
                </c:pt>
                <c:pt idx="603">
                  <c:v>-1.22300540603672E-3</c:v>
                </c:pt>
                <c:pt idx="604">
                  <c:v>-1.22518216997277E-3</c:v>
                </c:pt>
                <c:pt idx="605">
                  <c:v>-1.22790871548083E-3</c:v>
                </c:pt>
                <c:pt idx="606">
                  <c:v>-1.2306352609888899E-3</c:v>
                </c:pt>
                <c:pt idx="607">
                  <c:v>-1.2347293617496499E-3</c:v>
                </c:pt>
                <c:pt idx="608">
                  <c:v>-1.2352884246269601E-3</c:v>
                </c:pt>
                <c:pt idx="609">
                  <c:v>-1.23282544536689E-3</c:v>
                </c:pt>
                <c:pt idx="610">
                  <c:v>-1.2303624661068201E-3</c:v>
                </c:pt>
                <c:pt idx="611">
                  <c:v>-1.22806014867948E-3</c:v>
                </c:pt>
                <c:pt idx="612">
                  <c:v>-1.2303761192462401E-3</c:v>
                </c:pt>
                <c:pt idx="613">
                  <c:v>-1.23371936389591E-3</c:v>
                </c:pt>
                <c:pt idx="614">
                  <c:v>-1.2370626085455899E-3</c:v>
                </c:pt>
                <c:pt idx="615">
                  <c:v>-1.2431462386117099E-3</c:v>
                </c:pt>
                <c:pt idx="616">
                  <c:v>-1.24673040929599E-3</c:v>
                </c:pt>
                <c:pt idx="617">
                  <c:v>-1.25031457998026E-3</c:v>
                </c:pt>
                <c:pt idx="618">
                  <c:v>-1.25548964282838E-3</c:v>
                </c:pt>
                <c:pt idx="619">
                  <c:v>-1.25285769983333E-3</c:v>
                </c:pt>
                <c:pt idx="620">
                  <c:v>-1.25475217904706E-3</c:v>
                </c:pt>
                <c:pt idx="621">
                  <c:v>-1.260001973946E-3</c:v>
                </c:pt>
                <c:pt idx="622">
                  <c:v>-1.26525176884493E-3</c:v>
                </c:pt>
                <c:pt idx="623">
                  <c:v>-1.2730765280756201E-3</c:v>
                </c:pt>
                <c:pt idx="624">
                  <c:v>-1.2821280485765701E-3</c:v>
                </c:pt>
                <c:pt idx="625">
                  <c:v>-1.2934773034005199E-3</c:v>
                </c:pt>
                <c:pt idx="626">
                  <c:v>-1.2720880795789799E-3</c:v>
                </c:pt>
                <c:pt idx="627">
                  <c:v>-1.2689084875307599E-3</c:v>
                </c:pt>
                <c:pt idx="628">
                  <c:v>-1.2657288954825399E-3</c:v>
                </c:pt>
                <c:pt idx="629">
                  <c:v>-1.2653960341690101E-3</c:v>
                </c:pt>
                <c:pt idx="630">
                  <c:v>-1.26615941586792E-3</c:v>
                </c:pt>
                <c:pt idx="631">
                  <c:v>-1.26845428793554E-3</c:v>
                </c:pt>
                <c:pt idx="632">
                  <c:v>-1.27153388207249E-3</c:v>
                </c:pt>
                <c:pt idx="633">
                  <c:v>-1.2746134762094501E-3</c:v>
                </c:pt>
                <c:pt idx="634">
                  <c:v>-1.2782639348635099E-3</c:v>
                </c:pt>
                <c:pt idx="635">
                  <c:v>-1.28436852030541E-3</c:v>
                </c:pt>
                <c:pt idx="636">
                  <c:v>-1.28605102701367E-3</c:v>
                </c:pt>
                <c:pt idx="637">
                  <c:v>-1.2883472566755699E-3</c:v>
                </c:pt>
                <c:pt idx="638">
                  <c:v>-1.29147147129576E-3</c:v>
                </c:pt>
                <c:pt idx="639">
                  <c:v>-1.2945956859159401E-3</c:v>
                </c:pt>
                <c:pt idx="640">
                  <c:v>-1.30015684287521E-3</c:v>
                </c:pt>
                <c:pt idx="641">
                  <c:v>-1.30869814632352E-3</c:v>
                </c:pt>
                <c:pt idx="642">
                  <c:v>-1.3108300191778601E-3</c:v>
                </c:pt>
                <c:pt idx="643">
                  <c:v>-1.3133337024815799E-3</c:v>
                </c:pt>
                <c:pt idx="644">
                  <c:v>-1.31583738578531E-3</c:v>
                </c:pt>
                <c:pt idx="645">
                  <c:v>-1.30791636115734E-3</c:v>
                </c:pt>
                <c:pt idx="646">
                  <c:v>-1.31016238624291E-3</c:v>
                </c:pt>
                <c:pt idx="647">
                  <c:v>-1.3124084113284801E-3</c:v>
                </c:pt>
                <c:pt idx="648">
                  <c:v>-1.31385938252391E-3</c:v>
                </c:pt>
                <c:pt idx="649">
                  <c:v>-1.31208511123685E-3</c:v>
                </c:pt>
                <c:pt idx="650">
                  <c:v>-1.31450139064186E-3</c:v>
                </c:pt>
                <c:pt idx="651">
                  <c:v>-1.3169176700468699E-3</c:v>
                </c:pt>
                <c:pt idx="652">
                  <c:v>-1.31700327910967E-3</c:v>
                </c:pt>
                <c:pt idx="653">
                  <c:v>-1.31988434939801E-3</c:v>
                </c:pt>
                <c:pt idx="654">
                  <c:v>-1.3227654196863599E-3</c:v>
                </c:pt>
                <c:pt idx="655">
                  <c:v>-1.3260507319142799E-3</c:v>
                </c:pt>
                <c:pt idx="656">
                  <c:v>-1.3317155104133299E-3</c:v>
                </c:pt>
                <c:pt idx="657">
                  <c:v>-1.34043975499919E-3</c:v>
                </c:pt>
                <c:pt idx="658">
                  <c:v>-1.3478765578375199E-3</c:v>
                </c:pt>
                <c:pt idx="659">
                  <c:v>-1.33867089936644E-3</c:v>
                </c:pt>
                <c:pt idx="660">
                  <c:v>-1.34216516436684E-3</c:v>
                </c:pt>
                <c:pt idx="661">
                  <c:v>-1.34565942936724E-3</c:v>
                </c:pt>
                <c:pt idx="662">
                  <c:v>-1.35075966413208E-3</c:v>
                </c:pt>
                <c:pt idx="663">
                  <c:v>-1.3584633497726499E-3</c:v>
                </c:pt>
                <c:pt idx="664">
                  <c:v>-1.36548597350499E-3</c:v>
                </c:pt>
                <c:pt idx="665">
                  <c:v>-1.36942321760622E-3</c:v>
                </c:pt>
                <c:pt idx="666">
                  <c:v>-1.3733604617074599E-3</c:v>
                </c:pt>
                <c:pt idx="667">
                  <c:v>-1.3802837698335801E-3</c:v>
                </c:pt>
                <c:pt idx="668">
                  <c:v>-1.3844776276511501E-3</c:v>
                </c:pt>
                <c:pt idx="669">
                  <c:v>-1.37224389849131E-3</c:v>
                </c:pt>
                <c:pt idx="670">
                  <c:v>-1.37263054986739E-3</c:v>
                </c:pt>
                <c:pt idx="671">
                  <c:v>-1.3748382246519099E-3</c:v>
                </c:pt>
                <c:pt idx="672">
                  <c:v>-1.37954818716852E-3</c:v>
                </c:pt>
                <c:pt idx="673">
                  <c:v>-1.3842581496851399E-3</c:v>
                </c:pt>
                <c:pt idx="674">
                  <c:v>-1.39118782733598E-3</c:v>
                </c:pt>
                <c:pt idx="675">
                  <c:v>-1.39596221578432E-3</c:v>
                </c:pt>
                <c:pt idx="676">
                  <c:v>-1.4007366042326501E-3</c:v>
                </c:pt>
                <c:pt idx="677">
                  <c:v>-1.4087082211310901E-3</c:v>
                </c:pt>
                <c:pt idx="678">
                  <c:v>-1.39826892849272E-3</c:v>
                </c:pt>
                <c:pt idx="679">
                  <c:v>-1.39802808808377E-3</c:v>
                </c:pt>
                <c:pt idx="680">
                  <c:v>-1.3977872476748101E-3</c:v>
                </c:pt>
                <c:pt idx="681">
                  <c:v>-1.39873555293876E-3</c:v>
                </c:pt>
                <c:pt idx="682">
                  <c:v>-1.3987150101996901E-3</c:v>
                </c:pt>
                <c:pt idx="683">
                  <c:v>-1.40145755626723E-3</c:v>
                </c:pt>
                <c:pt idx="684">
                  <c:v>-1.40420010233478E-3</c:v>
                </c:pt>
                <c:pt idx="685">
                  <c:v>-1.40716222302446E-3</c:v>
                </c:pt>
                <c:pt idx="686">
                  <c:v>-1.4102968605234499E-3</c:v>
                </c:pt>
                <c:pt idx="687">
                  <c:v>-1.4134314980224401E-3</c:v>
                </c:pt>
                <c:pt idx="688">
                  <c:v>-1.4173321285773401E-3</c:v>
                </c:pt>
                <c:pt idx="689">
                  <c:v>-1.4352264287883199E-3</c:v>
                </c:pt>
                <c:pt idx="690">
                  <c:v>-1.44247659371121E-3</c:v>
                </c:pt>
                <c:pt idx="691">
                  <c:v>-1.4623062564754199E-3</c:v>
                </c:pt>
                <c:pt idx="692">
                  <c:v>-1.46875223601255E-3</c:v>
                </c:pt>
                <c:pt idx="693">
                  <c:v>-1.46625257419187E-3</c:v>
                </c:pt>
                <c:pt idx="694">
                  <c:v>-1.46821370415691E-3</c:v>
                </c:pt>
                <c:pt idx="695">
                  <c:v>-1.4709762295567999E-3</c:v>
                </c:pt>
                <c:pt idx="696">
                  <c:v>-1.4737387549566901E-3</c:v>
                </c:pt>
                <c:pt idx="697">
                  <c:v>-1.47666155944356E-3</c:v>
                </c:pt>
                <c:pt idx="698">
                  <c:v>-1.4808658677476401E-3</c:v>
                </c:pt>
                <c:pt idx="699">
                  <c:v>-1.4913173478679001E-3</c:v>
                </c:pt>
                <c:pt idx="700">
                  <c:v>-1.4991429513493699E-3</c:v>
                </c:pt>
                <c:pt idx="701">
                  <c:v>-1.5114128068613401E-3</c:v>
                </c:pt>
                <c:pt idx="702">
                  <c:v>-1.5115755152975E-3</c:v>
                </c:pt>
                <c:pt idx="703">
                  <c:v>-1.49087108014326E-3</c:v>
                </c:pt>
                <c:pt idx="704">
                  <c:v>-1.4866824157995799E-3</c:v>
                </c:pt>
                <c:pt idx="705">
                  <c:v>-1.48608192026888E-3</c:v>
                </c:pt>
                <c:pt idx="706">
                  <c:v>-1.4883042753640499E-3</c:v>
                </c:pt>
                <c:pt idx="707">
                  <c:v>-1.4910410135689201E-3</c:v>
                </c:pt>
                <c:pt idx="708">
                  <c:v>-1.4937777517737901E-3</c:v>
                </c:pt>
                <c:pt idx="709">
                  <c:v>-1.5025751584103999E-3</c:v>
                </c:pt>
                <c:pt idx="710">
                  <c:v>-1.5247964156147301E-3</c:v>
                </c:pt>
                <c:pt idx="711">
                  <c:v>-1.52443130899914E-3</c:v>
                </c:pt>
                <c:pt idx="712">
                  <c:v>-1.52562685158534E-3</c:v>
                </c:pt>
                <c:pt idx="713">
                  <c:v>-1.52910878696853E-3</c:v>
                </c:pt>
                <c:pt idx="714">
                  <c:v>-1.53259072235172E-3</c:v>
                </c:pt>
                <c:pt idx="715">
                  <c:v>-1.5369960650217401E-3</c:v>
                </c:pt>
                <c:pt idx="716">
                  <c:v>-1.54764571454493E-3</c:v>
                </c:pt>
                <c:pt idx="717">
                  <c:v>-1.55598739074798E-3</c:v>
                </c:pt>
                <c:pt idx="718">
                  <c:v>-1.5519602717575E-3</c:v>
                </c:pt>
                <c:pt idx="719">
                  <c:v>-1.5532941431675E-3</c:v>
                </c:pt>
                <c:pt idx="720">
                  <c:v>-1.55727609709397E-3</c:v>
                </c:pt>
                <c:pt idx="721">
                  <c:v>-1.5612580510204401E-3</c:v>
                </c:pt>
                <c:pt idx="722">
                  <c:v>-1.5671642129683799E-3</c:v>
                </c:pt>
                <c:pt idx="723">
                  <c:v>-1.5699160232031601E-3</c:v>
                </c:pt>
                <c:pt idx="724">
                  <c:v>-1.57266783343793E-3</c:v>
                </c:pt>
                <c:pt idx="725">
                  <c:v>-1.5755101562814999E-3</c:v>
                </c:pt>
                <c:pt idx="726">
                  <c:v>-1.58006372969322E-3</c:v>
                </c:pt>
                <c:pt idx="727">
                  <c:v>-1.58543184894594E-3</c:v>
                </c:pt>
                <c:pt idx="728">
                  <c:v>-1.57446098842432E-3</c:v>
                </c:pt>
                <c:pt idx="729">
                  <c:v>-1.5799760337205399E-3</c:v>
                </c:pt>
                <c:pt idx="730">
                  <c:v>-1.58549107901676E-3</c:v>
                </c:pt>
                <c:pt idx="731">
                  <c:v>-1.5944914179951101E-3</c:v>
                </c:pt>
                <c:pt idx="732">
                  <c:v>-1.61000275021246E-3</c:v>
                </c:pt>
                <c:pt idx="733">
                  <c:v>-1.61117289375879E-3</c:v>
                </c:pt>
                <c:pt idx="734">
                  <c:v>-1.59995142268267E-3</c:v>
                </c:pt>
                <c:pt idx="735">
                  <c:v>-1.60259771441931E-3</c:v>
                </c:pt>
                <c:pt idx="736">
                  <c:v>-1.6055912332663799E-3</c:v>
                </c:pt>
                <c:pt idx="737">
                  <c:v>-1.60858475211344E-3</c:v>
                </c:pt>
                <c:pt idx="738">
                  <c:v>-1.6128437080601E-3</c:v>
                </c:pt>
                <c:pt idx="739">
                  <c:v>-1.6185506324879299E-3</c:v>
                </c:pt>
                <c:pt idx="740">
                  <c:v>-1.6263161262136099E-3</c:v>
                </c:pt>
                <c:pt idx="741">
                  <c:v>-1.63505307940372E-3</c:v>
                </c:pt>
                <c:pt idx="742">
                  <c:v>-1.64188610598956E-3</c:v>
                </c:pt>
                <c:pt idx="743">
                  <c:v>-1.66169686269547E-3</c:v>
                </c:pt>
                <c:pt idx="744">
                  <c:v>-1.66669469597299E-3</c:v>
                </c:pt>
                <c:pt idx="745">
                  <c:v>-1.6595908341459401E-3</c:v>
                </c:pt>
                <c:pt idx="746">
                  <c:v>-1.64762844433104E-3</c:v>
                </c:pt>
                <c:pt idx="747">
                  <c:v>-1.6501268875024301E-3</c:v>
                </c:pt>
                <c:pt idx="748">
                  <c:v>-1.65284190922625E-3</c:v>
                </c:pt>
                <c:pt idx="749">
                  <c:v>-1.65555693095006E-3</c:v>
                </c:pt>
                <c:pt idx="750">
                  <c:v>-1.6588701583405501E-3</c:v>
                </c:pt>
                <c:pt idx="751">
                  <c:v>-1.6619094866217299E-3</c:v>
                </c:pt>
                <c:pt idx="752">
                  <c:v>-1.66494881490291E-3</c:v>
                </c:pt>
                <c:pt idx="753">
                  <c:v>-1.6695868866187899E-3</c:v>
                </c:pt>
                <c:pt idx="754">
                  <c:v>-1.6763177470294399E-3</c:v>
                </c:pt>
                <c:pt idx="755">
                  <c:v>-1.6979723900776701E-3</c:v>
                </c:pt>
                <c:pt idx="756">
                  <c:v>-1.70040265727055E-3</c:v>
                </c:pt>
                <c:pt idx="757">
                  <c:v>-1.7000404346557401E-3</c:v>
                </c:pt>
                <c:pt idx="758">
                  <c:v>-1.7012029376005E-3</c:v>
                </c:pt>
                <c:pt idx="759">
                  <c:v>-1.7036534884725799E-3</c:v>
                </c:pt>
                <c:pt idx="760">
                  <c:v>-1.7063089707528901E-3</c:v>
                </c:pt>
                <c:pt idx="761">
                  <c:v>-1.70947678155377E-3</c:v>
                </c:pt>
                <c:pt idx="762">
                  <c:v>-1.7126445923546501E-3</c:v>
                </c:pt>
                <c:pt idx="763">
                  <c:v>-1.7185769636673201E-3</c:v>
                </c:pt>
                <c:pt idx="764">
                  <c:v>-1.7282451517316999E-3</c:v>
                </c:pt>
                <c:pt idx="765">
                  <c:v>-1.73717049818485E-3</c:v>
                </c:pt>
                <c:pt idx="766">
                  <c:v>-1.7400249826230599E-3</c:v>
                </c:pt>
                <c:pt idx="767">
                  <c:v>-1.74287946706127E-3</c:v>
                </c:pt>
                <c:pt idx="768">
                  <c:v>-1.74676421763453E-3</c:v>
                </c:pt>
                <c:pt idx="769">
                  <c:v>-1.7502534638493201E-3</c:v>
                </c:pt>
                <c:pt idx="770">
                  <c:v>-1.7537427100641099E-3</c:v>
                </c:pt>
                <c:pt idx="771">
                  <c:v>-1.75805644760584E-3</c:v>
                </c:pt>
                <c:pt idx="772">
                  <c:v>-1.7627664121508701E-3</c:v>
                </c:pt>
                <c:pt idx="773">
                  <c:v>-1.7679855075990801E-3</c:v>
                </c:pt>
                <c:pt idx="774">
                  <c:v>-1.7732046030472901E-3</c:v>
                </c:pt>
                <c:pt idx="775">
                  <c:v>-1.7813923297393601E-3</c:v>
                </c:pt>
                <c:pt idx="776">
                  <c:v>-1.7693543418099099E-3</c:v>
                </c:pt>
                <c:pt idx="777">
                  <c:v>-1.77226180050087E-3</c:v>
                </c:pt>
                <c:pt idx="778">
                  <c:v>-1.77516925919182E-3</c:v>
                </c:pt>
                <c:pt idx="779">
                  <c:v>-1.7806993062972501E-3</c:v>
                </c:pt>
                <c:pt idx="780">
                  <c:v>-1.79003187449977E-3</c:v>
                </c:pt>
                <c:pt idx="781">
                  <c:v>-1.8025017033539701E-3</c:v>
                </c:pt>
                <c:pt idx="782">
                  <c:v>-1.8198405212641101E-3</c:v>
                </c:pt>
                <c:pt idx="783">
                  <c:v>-1.8088812758091199E-3</c:v>
                </c:pt>
                <c:pt idx="784">
                  <c:v>-1.80761459601565E-3</c:v>
                </c:pt>
                <c:pt idx="785">
                  <c:v>-1.8097998147473E-3</c:v>
                </c:pt>
                <c:pt idx="786">
                  <c:v>-1.81198503347895E-3</c:v>
                </c:pt>
                <c:pt idx="787">
                  <c:v>-1.81372238956502E-3</c:v>
                </c:pt>
                <c:pt idx="788">
                  <c:v>-1.81575472542044E-3</c:v>
                </c:pt>
                <c:pt idx="789">
                  <c:v>-1.81837670253971E-3</c:v>
                </c:pt>
                <c:pt idx="790">
                  <c:v>-1.82110179804848E-3</c:v>
                </c:pt>
                <c:pt idx="791">
                  <c:v>-1.82382689355726E-3</c:v>
                </c:pt>
                <c:pt idx="792">
                  <c:v>-1.82773682843355E-3</c:v>
                </c:pt>
                <c:pt idx="793">
                  <c:v>-1.8395244087914199E-3</c:v>
                </c:pt>
                <c:pt idx="794">
                  <c:v>-1.84428123859492E-3</c:v>
                </c:pt>
                <c:pt idx="795">
                  <c:v>-1.8492999917877899E-3</c:v>
                </c:pt>
                <c:pt idx="796">
                  <c:v>-1.8512981418701399E-3</c:v>
                </c:pt>
                <c:pt idx="797">
                  <c:v>-1.8531251118580499E-3</c:v>
                </c:pt>
                <c:pt idx="798">
                  <c:v>-1.8554066211925999E-3</c:v>
                </c:pt>
                <c:pt idx="799">
                  <c:v>-1.85829366325149E-3</c:v>
                </c:pt>
                <c:pt idx="800">
                  <c:v>-1.86118070531037E-3</c:v>
                </c:pt>
                <c:pt idx="801">
                  <c:v>-1.89023780604893E-3</c:v>
                </c:pt>
                <c:pt idx="802">
                  <c:v>-1.89825657534278E-3</c:v>
                </c:pt>
                <c:pt idx="803">
                  <c:v>-1.885964641987E-3</c:v>
                </c:pt>
                <c:pt idx="804">
                  <c:v>-1.88839649477445E-3</c:v>
                </c:pt>
                <c:pt idx="805">
                  <c:v>-1.8883749217402E-3</c:v>
                </c:pt>
                <c:pt idx="806">
                  <c:v>-1.88997693463296E-3</c:v>
                </c:pt>
                <c:pt idx="807">
                  <c:v>-1.89283149169961E-3</c:v>
                </c:pt>
                <c:pt idx="808">
                  <c:v>-1.8956860487662601E-3</c:v>
                </c:pt>
                <c:pt idx="809">
                  <c:v>-1.9064572499787099E-3</c:v>
                </c:pt>
                <c:pt idx="810">
                  <c:v>-1.9136896852702801E-3</c:v>
                </c:pt>
                <c:pt idx="811">
                  <c:v>-1.92092212056186E-3</c:v>
                </c:pt>
                <c:pt idx="812">
                  <c:v>-1.9382697457874601E-3</c:v>
                </c:pt>
                <c:pt idx="813">
                  <c:v>-1.9219838188141E-3</c:v>
                </c:pt>
                <c:pt idx="814">
                  <c:v>-1.9172933005123401E-3</c:v>
                </c:pt>
                <c:pt idx="815">
                  <c:v>-1.91996404393444E-3</c:v>
                </c:pt>
                <c:pt idx="816">
                  <c:v>-1.92264440586256E-3</c:v>
                </c:pt>
                <c:pt idx="817">
                  <c:v>-1.92532476779068E-3</c:v>
                </c:pt>
                <c:pt idx="818">
                  <c:v>-1.92862045051461E-3</c:v>
                </c:pt>
                <c:pt idx="819">
                  <c:v>-1.9356206593857E-3</c:v>
                </c:pt>
                <c:pt idx="820">
                  <c:v>-1.94049665806959E-3</c:v>
                </c:pt>
                <c:pt idx="821">
                  <c:v>-1.9494938977349099E-3</c:v>
                </c:pt>
                <c:pt idx="822">
                  <c:v>-1.9396174988825501E-3</c:v>
                </c:pt>
                <c:pt idx="823">
                  <c:v>-1.93402464742399E-3</c:v>
                </c:pt>
                <c:pt idx="824">
                  <c:v>-1.93649014607358E-3</c:v>
                </c:pt>
                <c:pt idx="825">
                  <c:v>-1.9394910205648901E-3</c:v>
                </c:pt>
                <c:pt idx="826">
                  <c:v>-1.9424918950561899E-3</c:v>
                </c:pt>
                <c:pt idx="827">
                  <c:v>-1.94589918569288E-3</c:v>
                </c:pt>
                <c:pt idx="828">
                  <c:v>-1.9510084320829601E-3</c:v>
                </c:pt>
                <c:pt idx="829">
                  <c:v>-1.9561176784730402E-3</c:v>
                </c:pt>
                <c:pt idx="830">
                  <c:v>-1.9729014339505001E-3</c:v>
                </c:pt>
                <c:pt idx="831">
                  <c:v>-1.9759004139376498E-3</c:v>
                </c:pt>
                <c:pt idx="832">
                  <c:v>-1.97889939392481E-3</c:v>
                </c:pt>
                <c:pt idx="833">
                  <c:v>-1.9831699129422898E-3</c:v>
                </c:pt>
                <c:pt idx="834">
                  <c:v>-1.9948167992110098E-3</c:v>
                </c:pt>
                <c:pt idx="835">
                  <c:v>-1.9935820273649998E-3</c:v>
                </c:pt>
                <c:pt idx="836">
                  <c:v>-1.9784907481441099E-3</c:v>
                </c:pt>
                <c:pt idx="837">
                  <c:v>-1.9801889887251299E-3</c:v>
                </c:pt>
                <c:pt idx="838">
                  <c:v>-1.9826544694110499E-3</c:v>
                </c:pt>
                <c:pt idx="839">
                  <c:v>-1.9864291420832901E-3</c:v>
                </c:pt>
                <c:pt idx="840">
                  <c:v>-1.9902038147555198E-3</c:v>
                </c:pt>
                <c:pt idx="841">
                  <c:v>-1.9979067404487902E-3</c:v>
                </c:pt>
                <c:pt idx="842">
                  <c:v>-1.9958782849627799E-3</c:v>
                </c:pt>
                <c:pt idx="843">
                  <c:v>-1.9989306253118699E-3</c:v>
                </c:pt>
                <c:pt idx="844">
                  <c:v>-2.0019829656609499E-3</c:v>
                </c:pt>
                <c:pt idx="845">
                  <c:v>-2.0076859267078402E-3</c:v>
                </c:pt>
                <c:pt idx="846">
                  <c:v>-2.0173662868740302E-3</c:v>
                </c:pt>
                <c:pt idx="847">
                  <c:v>-2.0106128143241499E-3</c:v>
                </c:pt>
                <c:pt idx="848">
                  <c:v>-2.0082731694657202E-3</c:v>
                </c:pt>
                <c:pt idx="849">
                  <c:v>-2.0101424572225202E-3</c:v>
                </c:pt>
                <c:pt idx="850">
                  <c:v>-2.0120117449793202E-3</c:v>
                </c:pt>
                <c:pt idx="851">
                  <c:v>-2.0123029590114199E-3</c:v>
                </c:pt>
                <c:pt idx="852">
                  <c:v>-2.0149934258074402E-3</c:v>
                </c:pt>
                <c:pt idx="853">
                  <c:v>-2.01768389260346E-3</c:v>
                </c:pt>
                <c:pt idx="854">
                  <c:v>-2.0204025859025801E-3</c:v>
                </c:pt>
                <c:pt idx="855">
                  <c:v>-2.02706467609712E-3</c:v>
                </c:pt>
                <c:pt idx="856">
                  <c:v>-2.02934921564256E-3</c:v>
                </c:pt>
                <c:pt idx="857">
                  <c:v>-2.0250043051907901E-3</c:v>
                </c:pt>
                <c:pt idx="858">
                  <c:v>-2.0269032259335601E-3</c:v>
                </c:pt>
                <c:pt idx="859">
                  <c:v>-2.0288021466763301E-3</c:v>
                </c:pt>
                <c:pt idx="860">
                  <c:v>-2.0150102470348E-3</c:v>
                </c:pt>
                <c:pt idx="861">
                  <c:v>-2.0139724689066502E-3</c:v>
                </c:pt>
                <c:pt idx="862">
                  <c:v>-2.01626089386926E-3</c:v>
                </c:pt>
                <c:pt idx="863">
                  <c:v>-2.0188122957182099E-3</c:v>
                </c:pt>
                <c:pt idx="864">
                  <c:v>-2.0227893308460598E-3</c:v>
                </c:pt>
                <c:pt idx="865">
                  <c:v>-2.0267663659739202E-3</c:v>
                </c:pt>
                <c:pt idx="866">
                  <c:v>-2.0277456051959802E-3</c:v>
                </c:pt>
                <c:pt idx="867">
                  <c:v>-2.0298150910091602E-3</c:v>
                </c:pt>
                <c:pt idx="868">
                  <c:v>-2.0318845768223402E-3</c:v>
                </c:pt>
                <c:pt idx="869">
                  <c:v>-2.03239395755896E-3</c:v>
                </c:pt>
                <c:pt idx="870">
                  <c:v>-2.0362231543682801E-3</c:v>
                </c:pt>
                <c:pt idx="871">
                  <c:v>-2.0400523511776001E-3</c:v>
                </c:pt>
                <c:pt idx="872">
                  <c:v>-2.0451449285604499E-3</c:v>
                </c:pt>
                <c:pt idx="873">
                  <c:v>-2.0546658475723602E-3</c:v>
                </c:pt>
                <c:pt idx="874">
                  <c:v>-2.0330665416084799E-3</c:v>
                </c:pt>
                <c:pt idx="875">
                  <c:v>-2.03146869317427E-3</c:v>
                </c:pt>
                <c:pt idx="876">
                  <c:v>-2.01998015570101E-3</c:v>
                </c:pt>
                <c:pt idx="877">
                  <c:v>-2.0129236074768798E-3</c:v>
                </c:pt>
                <c:pt idx="878">
                  <c:v>-2.0151166163016499E-3</c:v>
                </c:pt>
                <c:pt idx="879">
                  <c:v>-2.0178498594326899E-3</c:v>
                </c:pt>
                <c:pt idx="880">
                  <c:v>-2.0205831025637299E-3</c:v>
                </c:pt>
                <c:pt idx="881">
                  <c:v>-2.0245845033304301E-3</c:v>
                </c:pt>
                <c:pt idx="882">
                  <c:v>-2.0329991095996698E-3</c:v>
                </c:pt>
                <c:pt idx="883">
                  <c:v>-2.0495330408140202E-3</c:v>
                </c:pt>
                <c:pt idx="884">
                  <c:v>-2.0430218936072701E-3</c:v>
                </c:pt>
                <c:pt idx="885">
                  <c:v>-2.0351561667162101E-3</c:v>
                </c:pt>
                <c:pt idx="886">
                  <c:v>-2.0163278737266202E-3</c:v>
                </c:pt>
                <c:pt idx="887">
                  <c:v>-2.0052052599078499E-3</c:v>
                </c:pt>
                <c:pt idx="888">
                  <c:v>-2.0058481603134901E-3</c:v>
                </c:pt>
                <c:pt idx="889">
                  <c:v>-2.0064910607191198E-3</c:v>
                </c:pt>
                <c:pt idx="890">
                  <c:v>-2.0089611056958502E-3</c:v>
                </c:pt>
                <c:pt idx="891">
                  <c:v>-2.0115894126897902E-3</c:v>
                </c:pt>
                <c:pt idx="892">
                  <c:v>-2.0142177196837401E-3</c:v>
                </c:pt>
                <c:pt idx="893">
                  <c:v>-2.0091824604594501E-3</c:v>
                </c:pt>
                <c:pt idx="894">
                  <c:v>-2.0081035881058902E-3</c:v>
                </c:pt>
                <c:pt idx="895">
                  <c:v>-2.0091434838774699E-3</c:v>
                </c:pt>
                <c:pt idx="896">
                  <c:v>-2.01018337964906E-3</c:v>
                </c:pt>
                <c:pt idx="897">
                  <c:v>-2.0070931846592499E-3</c:v>
                </c:pt>
                <c:pt idx="898">
                  <c:v>-2.0049291619770601E-3</c:v>
                </c:pt>
                <c:pt idx="899">
                  <c:v>-1.99937514410479E-3</c:v>
                </c:pt>
                <c:pt idx="900">
                  <c:v>-1.9904586861033799E-3</c:v>
                </c:pt>
                <c:pt idx="901">
                  <c:v>-1.9815422281019802E-3</c:v>
                </c:pt>
                <c:pt idx="902">
                  <c:v>-1.98341709995342E-3</c:v>
                </c:pt>
                <c:pt idx="903">
                  <c:v>-1.9858034808236699E-3</c:v>
                </c:pt>
                <c:pt idx="904">
                  <c:v>-1.9888383818526798E-3</c:v>
                </c:pt>
                <c:pt idx="905">
                  <c:v>-1.9918732828817002E-3</c:v>
                </c:pt>
                <c:pt idx="906">
                  <c:v>-1.9934457128642502E-3</c:v>
                </c:pt>
                <c:pt idx="907">
                  <c:v>-1.99570716641315E-3</c:v>
                </c:pt>
                <c:pt idx="908">
                  <c:v>-1.9985468037812498E-3</c:v>
                </c:pt>
                <c:pt idx="909">
                  <c:v>-2.0013864411493601E-3</c:v>
                </c:pt>
                <c:pt idx="910">
                  <c:v>-2.0044597505535001E-3</c:v>
                </c:pt>
                <c:pt idx="911">
                  <c:v>-1.9918624708099701E-3</c:v>
                </c:pt>
                <c:pt idx="912">
                  <c:v>-1.9674827447376799E-3</c:v>
                </c:pt>
                <c:pt idx="913">
                  <c:v>-1.9697724949666001E-3</c:v>
                </c:pt>
                <c:pt idx="914">
                  <c:v>-1.9732774696009201E-3</c:v>
                </c:pt>
                <c:pt idx="915">
                  <c:v>-1.97678244423523E-3</c:v>
                </c:pt>
                <c:pt idx="916">
                  <c:v>-1.9812164422181701E-3</c:v>
                </c:pt>
                <c:pt idx="917">
                  <c:v>-1.9745961406753701E-3</c:v>
                </c:pt>
                <c:pt idx="918">
                  <c:v>-1.9618203415394E-3</c:v>
                </c:pt>
                <c:pt idx="919">
                  <c:v>-1.9569373376766698E-3</c:v>
                </c:pt>
                <c:pt idx="920">
                  <c:v>-1.9563344698923998E-3</c:v>
                </c:pt>
                <c:pt idx="921">
                  <c:v>-1.9557316021081199E-3</c:v>
                </c:pt>
                <c:pt idx="922">
                  <c:v>-1.9572395752469802E-3</c:v>
                </c:pt>
                <c:pt idx="923">
                  <c:v>-1.9439232316035501E-3</c:v>
                </c:pt>
                <c:pt idx="924">
                  <c:v>-1.94102769620799E-3</c:v>
                </c:pt>
                <c:pt idx="925">
                  <c:v>-1.9418505707825399E-3</c:v>
                </c:pt>
                <c:pt idx="926">
                  <c:v>-1.9441249036639E-3</c:v>
                </c:pt>
                <c:pt idx="927">
                  <c:v>-1.9463992365452501E-3</c:v>
                </c:pt>
                <c:pt idx="928">
                  <c:v>-1.9403369859745899E-3</c:v>
                </c:pt>
                <c:pt idx="929">
                  <c:v>-1.9315748253520199E-3</c:v>
                </c:pt>
                <c:pt idx="930">
                  <c:v>-1.9215346348726201E-3</c:v>
                </c:pt>
                <c:pt idx="931">
                  <c:v>-1.9203276414649301E-3</c:v>
                </c:pt>
                <c:pt idx="932">
                  <c:v>-1.9222290384275601E-3</c:v>
                </c:pt>
                <c:pt idx="933">
                  <c:v>-1.92573593495961E-3</c:v>
                </c:pt>
                <c:pt idx="934">
                  <c:v>-1.9292428314916601E-3</c:v>
                </c:pt>
                <c:pt idx="935">
                  <c:v>-1.9338071036051499E-3</c:v>
                </c:pt>
                <c:pt idx="936">
                  <c:v>-1.9315125053633801E-3</c:v>
                </c:pt>
                <c:pt idx="937">
                  <c:v>-1.9200795769617599E-3</c:v>
                </c:pt>
                <c:pt idx="938">
                  <c:v>-1.91783544980724E-3</c:v>
                </c:pt>
                <c:pt idx="939">
                  <c:v>-1.9002877525735699E-3</c:v>
                </c:pt>
                <c:pt idx="940">
                  <c:v>-1.8947719358941399E-3</c:v>
                </c:pt>
                <c:pt idx="941">
                  <c:v>-1.8935754650847699E-3</c:v>
                </c:pt>
                <c:pt idx="942">
                  <c:v>-1.8969001779744401E-3</c:v>
                </c:pt>
                <c:pt idx="943">
                  <c:v>-1.9002248908641199E-3</c:v>
                </c:pt>
                <c:pt idx="944">
                  <c:v>-1.90566049559795E-3</c:v>
                </c:pt>
                <c:pt idx="945">
                  <c:v>-1.89858869701485E-3</c:v>
                </c:pt>
                <c:pt idx="946">
                  <c:v>-1.8930612720900999E-3</c:v>
                </c:pt>
                <c:pt idx="947">
                  <c:v>-1.89551956306757E-3</c:v>
                </c:pt>
                <c:pt idx="948">
                  <c:v>-1.89809188138554E-3</c:v>
                </c:pt>
                <c:pt idx="949">
                  <c:v>-1.9006641997035101E-3</c:v>
                </c:pt>
                <c:pt idx="950">
                  <c:v>-1.8866168122224599E-3</c:v>
                </c:pt>
                <c:pt idx="951">
                  <c:v>-1.8827185299528E-3</c:v>
                </c:pt>
                <c:pt idx="952">
                  <c:v>-1.8833220504331999E-3</c:v>
                </c:pt>
                <c:pt idx="953">
                  <c:v>-1.87225900952182E-3</c:v>
                </c:pt>
                <c:pt idx="954">
                  <c:v>-1.8727522962178999E-3</c:v>
                </c:pt>
                <c:pt idx="955">
                  <c:v>-1.8743952240840699E-3</c:v>
                </c:pt>
                <c:pt idx="956">
                  <c:v>-1.8593799557017801E-3</c:v>
                </c:pt>
                <c:pt idx="957">
                  <c:v>-1.84594807350709E-3</c:v>
                </c:pt>
                <c:pt idx="958">
                  <c:v>-1.8442178079085001E-3</c:v>
                </c:pt>
                <c:pt idx="959">
                  <c:v>-1.8453452111676801E-3</c:v>
                </c:pt>
                <c:pt idx="960">
                  <c:v>-1.8464726144268599E-3</c:v>
                </c:pt>
                <c:pt idx="961">
                  <c:v>-1.8363398216558E-3</c:v>
                </c:pt>
                <c:pt idx="962">
                  <c:v>-1.81815833290743E-3</c:v>
                </c:pt>
                <c:pt idx="963">
                  <c:v>-1.81499522653986E-3</c:v>
                </c:pt>
                <c:pt idx="964">
                  <c:v>-1.8051269662645599E-3</c:v>
                </c:pt>
                <c:pt idx="965">
                  <c:v>-1.80422914590543E-3</c:v>
                </c:pt>
                <c:pt idx="966">
                  <c:v>-1.8033313255463E-3</c:v>
                </c:pt>
                <c:pt idx="967">
                  <c:v>-1.8008115446954301E-3</c:v>
                </c:pt>
                <c:pt idx="968">
                  <c:v>-1.79174287111117E-3</c:v>
                </c:pt>
                <c:pt idx="969">
                  <c:v>-1.7778437751507E-3</c:v>
                </c:pt>
                <c:pt idx="970">
                  <c:v>-1.76952006012624E-3</c:v>
                </c:pt>
                <c:pt idx="971">
                  <c:v>-1.7712831833187101E-3</c:v>
                </c:pt>
                <c:pt idx="972">
                  <c:v>-1.7605525318325199E-3</c:v>
                </c:pt>
                <c:pt idx="973">
                  <c:v>-1.75580372489976E-3</c:v>
                </c:pt>
                <c:pt idx="974">
                  <c:v>-1.74923454247111E-3</c:v>
                </c:pt>
                <c:pt idx="975">
                  <c:v>-1.7486139408385299E-3</c:v>
                </c:pt>
                <c:pt idx="976">
                  <c:v>-1.74799333920595E-3</c:v>
                </c:pt>
                <c:pt idx="977">
                  <c:v>-1.74591816036008E-3</c:v>
                </c:pt>
                <c:pt idx="978">
                  <c:v>-1.73811312612187E-3</c:v>
                </c:pt>
                <c:pt idx="979">
                  <c:v>-1.7329622890421099E-3</c:v>
                </c:pt>
                <c:pt idx="980">
                  <c:v>-1.73432478635721E-3</c:v>
                </c:pt>
                <c:pt idx="981">
                  <c:v>-1.73655648039647E-3</c:v>
                </c:pt>
                <c:pt idx="982">
                  <c:v>-1.7391838130388E-3</c:v>
                </c:pt>
                <c:pt idx="983">
                  <c:v>-1.7418111456811299E-3</c:v>
                </c:pt>
                <c:pt idx="984">
                  <c:v>-1.7323967320413899E-3</c:v>
                </c:pt>
                <c:pt idx="985">
                  <c:v>-1.7229823184016599E-3</c:v>
                </c:pt>
                <c:pt idx="986">
                  <c:v>-1.71785073338364E-3</c:v>
                </c:pt>
                <c:pt idx="987">
                  <c:v>-1.7173256149294999E-3</c:v>
                </c:pt>
                <c:pt idx="988">
                  <c:v>-1.7168004964753601E-3</c:v>
                </c:pt>
                <c:pt idx="989">
                  <c:v>-1.70797233118188E-3</c:v>
                </c:pt>
                <c:pt idx="990">
                  <c:v>-1.7080748601540801E-3</c:v>
                </c:pt>
                <c:pt idx="991">
                  <c:v>-1.7094887540236099E-3</c:v>
                </c:pt>
                <c:pt idx="992">
                  <c:v>-1.71090264789315E-3</c:v>
                </c:pt>
                <c:pt idx="993">
                  <c:v>-1.7010556874971999E-3</c:v>
                </c:pt>
                <c:pt idx="994">
                  <c:v>-1.7021510643480801E-3</c:v>
                </c:pt>
                <c:pt idx="995">
                  <c:v>-1.70068392989462E-3</c:v>
                </c:pt>
                <c:pt idx="996">
                  <c:v>-1.7016284987799899E-3</c:v>
                </c:pt>
                <c:pt idx="997">
                  <c:v>-1.7037789193347799E-3</c:v>
                </c:pt>
                <c:pt idx="998">
                  <c:v>-1.7071359030351599E-3</c:v>
                </c:pt>
                <c:pt idx="999">
                  <c:v>-1.7104928867355501E-3</c:v>
                </c:pt>
                <c:pt idx="1000">
                  <c:v>-1.7171311050229699E-3</c:v>
                </c:pt>
                <c:pt idx="1001">
                  <c:v>-1.71459350201366E-3</c:v>
                </c:pt>
                <c:pt idx="1002">
                  <c:v>-1.71732721675629E-3</c:v>
                </c:pt>
                <c:pt idx="1003">
                  <c:v>-1.7200609314989199E-3</c:v>
                </c:pt>
                <c:pt idx="1004">
                  <c:v>-1.7228557029296599E-3</c:v>
                </c:pt>
                <c:pt idx="1005">
                  <c:v>-1.7314281475772301E-3</c:v>
                </c:pt>
                <c:pt idx="1006">
                  <c:v>-1.7287376177949E-3</c:v>
                </c:pt>
                <c:pt idx="1007">
                  <c:v>-1.72950509519738E-3</c:v>
                </c:pt>
                <c:pt idx="1008">
                  <c:v>-1.73027257259986E-3</c:v>
                </c:pt>
                <c:pt idx="1009">
                  <c:v>-1.7332024496649399E-3</c:v>
                </c:pt>
                <c:pt idx="1010">
                  <c:v>-1.73613232673003E-3</c:v>
                </c:pt>
                <c:pt idx="1011">
                  <c:v>-1.7396894747642301E-3</c:v>
                </c:pt>
                <c:pt idx="1012">
                  <c:v>-1.7442779517891399E-3</c:v>
                </c:pt>
                <c:pt idx="1013">
                  <c:v>-1.7509290867954699E-3</c:v>
                </c:pt>
                <c:pt idx="1014">
                  <c:v>-1.77009171048855E-3</c:v>
                </c:pt>
                <c:pt idx="1015">
                  <c:v>-1.7742354173105499E-3</c:v>
                </c:pt>
                <c:pt idx="1016">
                  <c:v>-1.7752980243094299E-3</c:v>
                </c:pt>
                <c:pt idx="1017">
                  <c:v>-1.77722849306608E-3</c:v>
                </c:pt>
                <c:pt idx="1018">
                  <c:v>-1.78033321679988E-3</c:v>
                </c:pt>
                <c:pt idx="1019">
                  <c:v>-1.7834379405336799E-3</c:v>
                </c:pt>
                <c:pt idx="1020">
                  <c:v>-1.79634564874834E-3</c:v>
                </c:pt>
                <c:pt idx="1021">
                  <c:v>-1.8124011974541101E-3</c:v>
                </c:pt>
                <c:pt idx="1022">
                  <c:v>-1.8137276534929199E-3</c:v>
                </c:pt>
                <c:pt idx="1023">
                  <c:v>-1.8165596893998199E-3</c:v>
                </c:pt>
                <c:pt idx="1024">
                  <c:v>-1.8193917253067099E-3</c:v>
                </c:pt>
                <c:pt idx="1025">
                  <c:v>-1.82269101013818E-3</c:v>
                </c:pt>
                <c:pt idx="1026">
                  <c:v>-1.83237930382275E-3</c:v>
                </c:pt>
                <c:pt idx="1027">
                  <c:v>-1.82753311078294E-3</c:v>
                </c:pt>
                <c:pt idx="1028">
                  <c:v>-1.82914486201431E-3</c:v>
                </c:pt>
                <c:pt idx="1029">
                  <c:v>-1.83453723863852E-3</c:v>
                </c:pt>
                <c:pt idx="1030">
                  <c:v>-1.83992961526274E-3</c:v>
                </c:pt>
                <c:pt idx="1031">
                  <c:v>-1.8481675420717E-3</c:v>
                </c:pt>
                <c:pt idx="1032">
                  <c:v>-1.8688782006716E-3</c:v>
                </c:pt>
                <c:pt idx="1033">
                  <c:v>-1.8732067424723101E-3</c:v>
                </c:pt>
                <c:pt idx="1034">
                  <c:v>-1.87909044801559E-3</c:v>
                </c:pt>
                <c:pt idx="1035">
                  <c:v>-1.88497415355887E-3</c:v>
                </c:pt>
                <c:pt idx="1036">
                  <c:v>-1.8963305000300999E-3</c:v>
                </c:pt>
                <c:pt idx="1037">
                  <c:v>-1.8995895231072499E-3</c:v>
                </c:pt>
                <c:pt idx="1038">
                  <c:v>-1.9206486817449099E-3</c:v>
                </c:pt>
                <c:pt idx="1039">
                  <c:v>-1.91869800437204E-3</c:v>
                </c:pt>
                <c:pt idx="1040">
                  <c:v>-1.9203476951878001E-3</c:v>
                </c:pt>
                <c:pt idx="1041">
                  <c:v>-1.9225396740634E-3</c:v>
                </c:pt>
                <c:pt idx="1042">
                  <c:v>-1.924731652939E-3</c:v>
                </c:pt>
                <c:pt idx="1043">
                  <c:v>-1.9250626249991899E-3</c:v>
                </c:pt>
                <c:pt idx="1044">
                  <c:v>-1.9289464985105199E-3</c:v>
                </c:pt>
                <c:pt idx="1045">
                  <c:v>-1.9328303720218499E-3</c:v>
                </c:pt>
                <c:pt idx="1046">
                  <c:v>-1.9383152063355399E-3</c:v>
                </c:pt>
                <c:pt idx="1047">
                  <c:v>-1.9544349171207401E-3</c:v>
                </c:pt>
                <c:pt idx="1048">
                  <c:v>-1.9699424993449501E-3</c:v>
                </c:pt>
                <c:pt idx="1049">
                  <c:v>-1.9757117307365201E-3</c:v>
                </c:pt>
                <c:pt idx="1050">
                  <c:v>-1.9819640433765299E-3</c:v>
                </c:pt>
                <c:pt idx="1051">
                  <c:v>-1.9882163560165401E-3</c:v>
                </c:pt>
                <c:pt idx="1052">
                  <c:v>-2.0043729972049002E-3</c:v>
                </c:pt>
                <c:pt idx="1053">
                  <c:v>-2.0093553322609301E-3</c:v>
                </c:pt>
                <c:pt idx="1054">
                  <c:v>-2.0143376673169601E-3</c:v>
                </c:pt>
                <c:pt idx="1055">
                  <c:v>-2.02244422057248E-3</c:v>
                </c:pt>
                <c:pt idx="1056">
                  <c:v>-2.0272271520769499E-3</c:v>
                </c:pt>
                <c:pt idx="1057">
                  <c:v>-2.0443177525195999E-3</c:v>
                </c:pt>
                <c:pt idx="1058">
                  <c:v>-2.0542698116263599E-3</c:v>
                </c:pt>
                <c:pt idx="1059">
                  <c:v>-2.05142818444286E-3</c:v>
                </c:pt>
                <c:pt idx="1060">
                  <c:v>-2.0539605702262799E-3</c:v>
                </c:pt>
                <c:pt idx="1061">
                  <c:v>-2.0569083438552399E-3</c:v>
                </c:pt>
                <c:pt idx="1062">
                  <c:v>-2.05985611748421E-3</c:v>
                </c:pt>
                <c:pt idx="1063">
                  <c:v>-2.0631254829777301E-3</c:v>
                </c:pt>
                <c:pt idx="1064">
                  <c:v>-2.0686728073068201E-3</c:v>
                </c:pt>
                <c:pt idx="1065">
                  <c:v>-2.0811666776266299E-3</c:v>
                </c:pt>
                <c:pt idx="1066">
                  <c:v>-2.0843266148653601E-3</c:v>
                </c:pt>
                <c:pt idx="1067">
                  <c:v>-2.0881115234043001E-3</c:v>
                </c:pt>
                <c:pt idx="1068">
                  <c:v>-2.0918964319432401E-3</c:v>
                </c:pt>
                <c:pt idx="1069">
                  <c:v>-2.1106792917170302E-3</c:v>
                </c:pt>
                <c:pt idx="1070">
                  <c:v>-2.12961963136462E-3</c:v>
                </c:pt>
                <c:pt idx="1071">
                  <c:v>-2.1391029834668001E-3</c:v>
                </c:pt>
                <c:pt idx="1072">
                  <c:v>-2.1361765023803101E-3</c:v>
                </c:pt>
                <c:pt idx="1073">
                  <c:v>-2.1363603480174498E-3</c:v>
                </c:pt>
                <c:pt idx="1074">
                  <c:v>-2.1443183427800102E-3</c:v>
                </c:pt>
                <c:pt idx="1075">
                  <c:v>-2.1522763375425602E-3</c:v>
                </c:pt>
                <c:pt idx="1076">
                  <c:v>-2.16592606984665E-3</c:v>
                </c:pt>
                <c:pt idx="1077">
                  <c:v>-2.19555467745475E-3</c:v>
                </c:pt>
                <c:pt idx="1078">
                  <c:v>-2.2005199036099401E-3</c:v>
                </c:pt>
                <c:pt idx="1079">
                  <c:v>-2.2054851297651401E-3</c:v>
                </c:pt>
                <c:pt idx="1080">
                  <c:v>-2.2082901565956101E-3</c:v>
                </c:pt>
                <c:pt idx="1081">
                  <c:v>-2.2102309894570702E-3</c:v>
                </c:pt>
                <c:pt idx="1082">
                  <c:v>-2.2128951985540099E-3</c:v>
                </c:pt>
                <c:pt idx="1083">
                  <c:v>-2.2156716556874902E-3</c:v>
                </c:pt>
                <c:pt idx="1084">
                  <c:v>-2.21844811282097E-3</c:v>
                </c:pt>
                <c:pt idx="1085">
                  <c:v>-2.22629967493669E-3</c:v>
                </c:pt>
                <c:pt idx="1086">
                  <c:v>-2.2370635227121202E-3</c:v>
                </c:pt>
                <c:pt idx="1087">
                  <c:v>-2.2457808036575899E-3</c:v>
                </c:pt>
                <c:pt idx="1088">
                  <c:v>-2.2499353307801101E-3</c:v>
                </c:pt>
                <c:pt idx="1089">
                  <c:v>-2.25408985790262E-3</c:v>
                </c:pt>
                <c:pt idx="1090">
                  <c:v>-2.26415338319538E-3</c:v>
                </c:pt>
                <c:pt idx="1091">
                  <c:v>-2.26984794211959E-3</c:v>
                </c:pt>
                <c:pt idx="1092">
                  <c:v>-2.27554250104379E-3</c:v>
                </c:pt>
                <c:pt idx="1093">
                  <c:v>-2.28611701812004E-3</c:v>
                </c:pt>
                <c:pt idx="1094">
                  <c:v>-2.28934833449444E-3</c:v>
                </c:pt>
                <c:pt idx="1095">
                  <c:v>-2.29257965086884E-3</c:v>
                </c:pt>
                <c:pt idx="1096">
                  <c:v>-2.2965766348340298E-3</c:v>
                </c:pt>
                <c:pt idx="1097">
                  <c:v>-2.3019208647815101E-3</c:v>
                </c:pt>
                <c:pt idx="1098">
                  <c:v>-2.32390511725491E-3</c:v>
                </c:pt>
                <c:pt idx="1099">
                  <c:v>-2.33169872161658E-3</c:v>
                </c:pt>
                <c:pt idx="1100">
                  <c:v>-2.33712131774779E-3</c:v>
                </c:pt>
                <c:pt idx="1101">
                  <c:v>-2.3422626946327601E-3</c:v>
                </c:pt>
                <c:pt idx="1102">
                  <c:v>-2.3474040715177201E-3</c:v>
                </c:pt>
                <c:pt idx="1103">
                  <c:v>-2.3551841357669599E-3</c:v>
                </c:pt>
                <c:pt idx="1104">
                  <c:v>-2.3649208624582502E-3</c:v>
                </c:pt>
                <c:pt idx="1105">
                  <c:v>-2.3730452071903398E-3</c:v>
                </c:pt>
                <c:pt idx="1106">
                  <c:v>-2.3811695519224299E-3</c:v>
                </c:pt>
                <c:pt idx="1107">
                  <c:v>-2.3961426960170799E-3</c:v>
                </c:pt>
                <c:pt idx="1108">
                  <c:v>-2.3880146141435701E-3</c:v>
                </c:pt>
                <c:pt idx="1109">
                  <c:v>-2.3899938330463901E-3</c:v>
                </c:pt>
                <c:pt idx="1110">
                  <c:v>-2.3925651470096398E-3</c:v>
                </c:pt>
                <c:pt idx="1111">
                  <c:v>-2.39525403017566E-3</c:v>
                </c:pt>
                <c:pt idx="1112">
                  <c:v>-2.3979429133416698E-3</c:v>
                </c:pt>
                <c:pt idx="1113">
                  <c:v>-2.4190409091532999E-3</c:v>
                </c:pt>
                <c:pt idx="1114">
                  <c:v>-2.4224217119481499E-3</c:v>
                </c:pt>
                <c:pt idx="1115">
                  <c:v>-2.4258025147430098E-3</c:v>
                </c:pt>
                <c:pt idx="1116">
                  <c:v>-2.4316415081513799E-3</c:v>
                </c:pt>
                <c:pt idx="1117">
                  <c:v>-2.43603277823971E-3</c:v>
                </c:pt>
                <c:pt idx="1118">
                  <c:v>-2.4409301725256201E-3</c:v>
                </c:pt>
                <c:pt idx="1119">
                  <c:v>-2.44454386314874E-3</c:v>
                </c:pt>
                <c:pt idx="1120">
                  <c:v>-2.4481575537718598E-3</c:v>
                </c:pt>
                <c:pt idx="1121">
                  <c:v>-2.4551938463385002E-3</c:v>
                </c:pt>
                <c:pt idx="1122">
                  <c:v>-2.4620258292187601E-3</c:v>
                </c:pt>
                <c:pt idx="1123">
                  <c:v>-2.46885781209903E-3</c:v>
                </c:pt>
                <c:pt idx="1124">
                  <c:v>-2.48148148645079E-3</c:v>
                </c:pt>
                <c:pt idx="1125">
                  <c:v>-2.4835308812011501E-3</c:v>
                </c:pt>
                <c:pt idx="1126">
                  <c:v>-2.4865898350852301E-3</c:v>
                </c:pt>
                <c:pt idx="1127">
                  <c:v>-2.4896487889693101E-3</c:v>
                </c:pt>
                <c:pt idx="1128">
                  <c:v>-2.4931344623097501E-3</c:v>
                </c:pt>
                <c:pt idx="1129">
                  <c:v>-2.5013805298862899E-3</c:v>
                </c:pt>
                <c:pt idx="1130">
                  <c:v>-2.5042430494505502E-3</c:v>
                </c:pt>
                <c:pt idx="1131">
                  <c:v>-2.50710556901481E-3</c:v>
                </c:pt>
                <c:pt idx="1132">
                  <c:v>-2.5105355921296001E-3</c:v>
                </c:pt>
                <c:pt idx="1133">
                  <c:v>-2.5140123084752002E-3</c:v>
                </c:pt>
                <c:pt idx="1134">
                  <c:v>-2.5169019293990701E-3</c:v>
                </c:pt>
                <c:pt idx="1135">
                  <c:v>-2.51979155032293E-3</c:v>
                </c:pt>
                <c:pt idx="1136">
                  <c:v>-2.5250342290022302E-3</c:v>
                </c:pt>
                <c:pt idx="1137">
                  <c:v>-2.5279071516889802E-3</c:v>
                </c:pt>
                <c:pt idx="1138">
                  <c:v>-2.5307800743757198E-3</c:v>
                </c:pt>
                <c:pt idx="1139">
                  <c:v>-2.5338692670942502E-3</c:v>
                </c:pt>
                <c:pt idx="1140">
                  <c:v>-2.5447120136535698E-3</c:v>
                </c:pt>
                <c:pt idx="1141">
                  <c:v>-2.5521369469307998E-3</c:v>
                </c:pt>
                <c:pt idx="1142">
                  <c:v>-2.5579201827255101E-3</c:v>
                </c:pt>
                <c:pt idx="1143">
                  <c:v>-2.5637034185202099E-3</c:v>
                </c:pt>
                <c:pt idx="1144">
                  <c:v>-2.5742389025719698E-3</c:v>
                </c:pt>
                <c:pt idx="1145">
                  <c:v>-2.57701931127466E-3</c:v>
                </c:pt>
                <c:pt idx="1146">
                  <c:v>-2.5797997199773501E-3</c:v>
                </c:pt>
                <c:pt idx="1147">
                  <c:v>-2.5834469808240202E-3</c:v>
                </c:pt>
                <c:pt idx="1148">
                  <c:v>-2.5756503476721E-3</c:v>
                </c:pt>
                <c:pt idx="1149">
                  <c:v>-2.5752591977760398E-3</c:v>
                </c:pt>
                <c:pt idx="1150">
                  <c:v>-2.5776593527948402E-3</c:v>
                </c:pt>
                <c:pt idx="1151">
                  <c:v>-2.5800568143052299E-3</c:v>
                </c:pt>
                <c:pt idx="1152">
                  <c:v>-2.58272989891772E-3</c:v>
                </c:pt>
                <c:pt idx="1153">
                  <c:v>-2.5857750492135701E-3</c:v>
                </c:pt>
                <c:pt idx="1154">
                  <c:v>-2.5888201995094202E-3</c:v>
                </c:pt>
                <c:pt idx="1155">
                  <c:v>-2.59565452984727E-3</c:v>
                </c:pt>
                <c:pt idx="1156">
                  <c:v>-2.60180524117454E-3</c:v>
                </c:pt>
                <c:pt idx="1157">
                  <c:v>-2.6034629502807698E-3</c:v>
                </c:pt>
                <c:pt idx="1158">
                  <c:v>-2.6057288735890699E-3</c:v>
                </c:pt>
                <c:pt idx="1159">
                  <c:v>-2.60880007170249E-3</c:v>
                </c:pt>
                <c:pt idx="1160">
                  <c:v>-2.61187126981592E-3</c:v>
                </c:pt>
                <c:pt idx="1161">
                  <c:v>-2.60956364234234E-3</c:v>
                </c:pt>
                <c:pt idx="1162">
                  <c:v>-2.6097512015158301E-3</c:v>
                </c:pt>
                <c:pt idx="1163">
                  <c:v>-2.6099387606893102E-3</c:v>
                </c:pt>
                <c:pt idx="1164">
                  <c:v>-2.6117396616843198E-3</c:v>
                </c:pt>
                <c:pt idx="1165">
                  <c:v>-2.6141253312787199E-3</c:v>
                </c:pt>
                <c:pt idx="1166">
                  <c:v>-2.6165110008731099E-3</c:v>
                </c:pt>
                <c:pt idx="1167">
                  <c:v>-2.6184272271232698E-3</c:v>
                </c:pt>
                <c:pt idx="1168">
                  <c:v>-2.62074595916288E-3</c:v>
                </c:pt>
                <c:pt idx="1169">
                  <c:v>-2.6256158216770098E-3</c:v>
                </c:pt>
                <c:pt idx="1170">
                  <c:v>-2.63048568419115E-3</c:v>
                </c:pt>
                <c:pt idx="1171">
                  <c:v>-2.6338329843143202E-3</c:v>
                </c:pt>
                <c:pt idx="1172">
                  <c:v>-2.6399370264274802E-3</c:v>
                </c:pt>
                <c:pt idx="1173">
                  <c:v>-2.6460410685406402E-3</c:v>
                </c:pt>
                <c:pt idx="1174">
                  <c:v>-2.6559556096746499E-3</c:v>
                </c:pt>
                <c:pt idx="1175">
                  <c:v>-2.6507695060813798E-3</c:v>
                </c:pt>
                <c:pt idx="1176">
                  <c:v>-2.6437429957351598E-3</c:v>
                </c:pt>
                <c:pt idx="1177">
                  <c:v>-2.6389369032434602E-3</c:v>
                </c:pt>
                <c:pt idx="1178">
                  <c:v>-2.6414198650015499E-3</c:v>
                </c:pt>
                <c:pt idx="1179">
                  <c:v>-2.6466855611673701E-3</c:v>
                </c:pt>
                <c:pt idx="1180">
                  <c:v>-2.65195125733319E-3</c:v>
                </c:pt>
                <c:pt idx="1181">
                  <c:v>-2.6598261389960401E-3</c:v>
                </c:pt>
                <c:pt idx="1182">
                  <c:v>-2.66565336019077E-3</c:v>
                </c:pt>
                <c:pt idx="1183">
                  <c:v>-2.6737819636927702E-3</c:v>
                </c:pt>
                <c:pt idx="1184">
                  <c:v>-2.6770540953233802E-3</c:v>
                </c:pt>
                <c:pt idx="1185">
                  <c:v>-2.6767740111875299E-3</c:v>
                </c:pt>
                <c:pt idx="1186">
                  <c:v>-2.6780228682489401E-3</c:v>
                </c:pt>
                <c:pt idx="1187">
                  <c:v>-2.6803094132383399E-3</c:v>
                </c:pt>
                <c:pt idx="1188">
                  <c:v>-2.6851926679096298E-3</c:v>
                </c:pt>
                <c:pt idx="1189">
                  <c:v>-2.6900759225809202E-3</c:v>
                </c:pt>
                <c:pt idx="1190">
                  <c:v>-2.6750697759793398E-3</c:v>
                </c:pt>
                <c:pt idx="1191">
                  <c:v>-2.66675249516134E-3</c:v>
                </c:pt>
                <c:pt idx="1192">
                  <c:v>-2.6668622168303799E-3</c:v>
                </c:pt>
                <c:pt idx="1193">
                  <c:v>-2.6669719384994099E-3</c:v>
                </c:pt>
                <c:pt idx="1194">
                  <c:v>-2.6697851357617998E-3</c:v>
                </c:pt>
                <c:pt idx="1195">
                  <c:v>-2.6725983330241898E-3</c:v>
                </c:pt>
                <c:pt idx="1196">
                  <c:v>-2.6755799421391301E-3</c:v>
                </c:pt>
                <c:pt idx="1197">
                  <c:v>-2.6795491969186201E-3</c:v>
                </c:pt>
                <c:pt idx="1198">
                  <c:v>-2.68102229919117E-3</c:v>
                </c:pt>
                <c:pt idx="1199">
                  <c:v>-2.6593237503914598E-3</c:v>
                </c:pt>
                <c:pt idx="1200">
                  <c:v>-2.65808139909763E-3</c:v>
                </c:pt>
                <c:pt idx="1201">
                  <c:v>-2.66004862510716E-3</c:v>
                </c:pt>
                <c:pt idx="1202">
                  <c:v>-2.66301560977893E-3</c:v>
                </c:pt>
                <c:pt idx="1203">
                  <c:v>-2.66598259445069E-3</c:v>
                </c:pt>
                <c:pt idx="1204">
                  <c:v>-2.6693889554546299E-3</c:v>
                </c:pt>
                <c:pt idx="1205">
                  <c:v>-2.67077330393259E-3</c:v>
                </c:pt>
                <c:pt idx="1206">
                  <c:v>-2.67287638567893E-3</c:v>
                </c:pt>
                <c:pt idx="1207">
                  <c:v>-2.6787659290205702E-3</c:v>
                </c:pt>
                <c:pt idx="1208">
                  <c:v>-2.6846554723621999E-3</c:v>
                </c:pt>
                <c:pt idx="1209">
                  <c:v>-2.6900450132189401E-3</c:v>
                </c:pt>
                <c:pt idx="1210">
                  <c:v>-2.6778866039977901E-3</c:v>
                </c:pt>
                <c:pt idx="1211">
                  <c:v>-2.6667329535142999E-3</c:v>
                </c:pt>
                <c:pt idx="1212">
                  <c:v>-2.65734441571623E-3</c:v>
                </c:pt>
                <c:pt idx="1213">
                  <c:v>-2.6565985664640602E-3</c:v>
                </c:pt>
                <c:pt idx="1214">
                  <c:v>-2.6589389057405199E-3</c:v>
                </c:pt>
                <c:pt idx="1215">
                  <c:v>-2.6612792450169702E-3</c:v>
                </c:pt>
                <c:pt idx="1216">
                  <c:v>-2.6601070421905298E-3</c:v>
                </c:pt>
                <c:pt idx="1217">
                  <c:v>-2.6627106828791898E-3</c:v>
                </c:pt>
                <c:pt idx="1218">
                  <c:v>-2.6659951356475401E-3</c:v>
                </c:pt>
                <c:pt idx="1219">
                  <c:v>-2.6692795884158799E-3</c:v>
                </c:pt>
                <c:pt idx="1220">
                  <c:v>-2.6564989123945499E-3</c:v>
                </c:pt>
                <c:pt idx="1221">
                  <c:v>-2.6591213307220101E-3</c:v>
                </c:pt>
                <c:pt idx="1222">
                  <c:v>-2.6579497278357402E-3</c:v>
                </c:pt>
                <c:pt idx="1223">
                  <c:v>-2.6559476806483902E-3</c:v>
                </c:pt>
                <c:pt idx="1224">
                  <c:v>-2.6565592514458001E-3</c:v>
                </c:pt>
                <c:pt idx="1225">
                  <c:v>-2.6588468232774101E-3</c:v>
                </c:pt>
                <c:pt idx="1226">
                  <c:v>-2.6611343951090101E-3</c:v>
                </c:pt>
                <c:pt idx="1227">
                  <c:v>-2.6591542973797401E-3</c:v>
                </c:pt>
                <c:pt idx="1228">
                  <c:v>-2.6525699444859599E-3</c:v>
                </c:pt>
                <c:pt idx="1229">
                  <c:v>-2.6396670973059099E-3</c:v>
                </c:pt>
                <c:pt idx="1230">
                  <c:v>-2.6374256424974902E-3</c:v>
                </c:pt>
                <c:pt idx="1231">
                  <c:v>-2.6380684451103101E-3</c:v>
                </c:pt>
                <c:pt idx="1232">
                  <c:v>-2.63871124772313E-3</c:v>
                </c:pt>
                <c:pt idx="1233">
                  <c:v>-2.63962253757637E-3</c:v>
                </c:pt>
                <c:pt idx="1234">
                  <c:v>-2.6356250135646298E-3</c:v>
                </c:pt>
                <c:pt idx="1235">
                  <c:v>-2.63733078716024E-3</c:v>
                </c:pt>
                <c:pt idx="1236">
                  <c:v>-2.6390365607558601E-3</c:v>
                </c:pt>
                <c:pt idx="1237">
                  <c:v>-2.6416888586305201E-3</c:v>
                </c:pt>
                <c:pt idx="1238">
                  <c:v>-2.63704630631804E-3</c:v>
                </c:pt>
                <c:pt idx="1239">
                  <c:v>-2.63669586162267E-3</c:v>
                </c:pt>
                <c:pt idx="1240">
                  <c:v>-2.6206063790089598E-3</c:v>
                </c:pt>
                <c:pt idx="1241">
                  <c:v>-2.6172916289810499E-3</c:v>
                </c:pt>
                <c:pt idx="1242">
                  <c:v>-2.6199290911159299E-3</c:v>
                </c:pt>
                <c:pt idx="1243">
                  <c:v>-2.62256655325081E-3</c:v>
                </c:pt>
                <c:pt idx="1244">
                  <c:v>-2.6189296243128001E-3</c:v>
                </c:pt>
                <c:pt idx="1245">
                  <c:v>-2.61987748106636E-3</c:v>
                </c:pt>
                <c:pt idx="1246">
                  <c:v>-2.6208253378199198E-3</c:v>
                </c:pt>
                <c:pt idx="1247">
                  <c:v>-2.6108406129242501E-3</c:v>
                </c:pt>
                <c:pt idx="1248">
                  <c:v>-2.6015087943670901E-3</c:v>
                </c:pt>
                <c:pt idx="1249">
                  <c:v>-2.5836262724986E-3</c:v>
                </c:pt>
                <c:pt idx="1250">
                  <c:v>-2.5716175838993698E-3</c:v>
                </c:pt>
                <c:pt idx="1251">
                  <c:v>-2.5685205277205499E-3</c:v>
                </c:pt>
                <c:pt idx="1252">
                  <c:v>-2.5590382378791699E-3</c:v>
                </c:pt>
                <c:pt idx="1253">
                  <c:v>-2.5571387966519402E-3</c:v>
                </c:pt>
                <c:pt idx="1254">
                  <c:v>-2.5577450802213501E-3</c:v>
                </c:pt>
                <c:pt idx="1255">
                  <c:v>-2.5600622897387201E-3</c:v>
                </c:pt>
                <c:pt idx="1256">
                  <c:v>-2.5623794992560801E-3</c:v>
                </c:pt>
                <c:pt idx="1257">
                  <c:v>-2.5314462991040099E-3</c:v>
                </c:pt>
                <c:pt idx="1258">
                  <c:v>-2.5179284233337201E-3</c:v>
                </c:pt>
                <c:pt idx="1259">
                  <c:v>-2.5204794639081501E-3</c:v>
                </c:pt>
                <c:pt idx="1260">
                  <c:v>-2.5230305044825702E-3</c:v>
                </c:pt>
                <c:pt idx="1261">
                  <c:v>-2.5245340772118E-3</c:v>
                </c:pt>
                <c:pt idx="1262">
                  <c:v>-2.50867188721822E-3</c:v>
                </c:pt>
                <c:pt idx="1263">
                  <c:v>-2.5034470004925702E-3</c:v>
                </c:pt>
                <c:pt idx="1264">
                  <c:v>-2.50123965679141E-3</c:v>
                </c:pt>
                <c:pt idx="1265">
                  <c:v>-2.48760260507582E-3</c:v>
                </c:pt>
                <c:pt idx="1266">
                  <c:v>-2.4818041217239302E-3</c:v>
                </c:pt>
                <c:pt idx="1267">
                  <c:v>-2.4651282296883599E-3</c:v>
                </c:pt>
                <c:pt idx="1268">
                  <c:v>-2.4544536714985001E-3</c:v>
                </c:pt>
                <c:pt idx="1269">
                  <c:v>-2.4516155528909499E-3</c:v>
                </c:pt>
                <c:pt idx="1270">
                  <c:v>-2.4487774342833901E-3</c:v>
                </c:pt>
                <c:pt idx="1271">
                  <c:v>-2.4378774986807102E-3</c:v>
                </c:pt>
                <c:pt idx="1272">
                  <c:v>-2.4296168526701501E-3</c:v>
                </c:pt>
                <c:pt idx="1273">
                  <c:v>-2.4272509645205699E-3</c:v>
                </c:pt>
                <c:pt idx="1274">
                  <c:v>-2.3978690283208799E-3</c:v>
                </c:pt>
                <c:pt idx="1275">
                  <c:v>-2.3755556972622801E-3</c:v>
                </c:pt>
                <c:pt idx="1276">
                  <c:v>-2.36743637963985E-3</c:v>
                </c:pt>
                <c:pt idx="1277">
                  <c:v>-2.35081063472502E-3</c:v>
                </c:pt>
                <c:pt idx="1278">
                  <c:v>-2.3418956661597399E-3</c:v>
                </c:pt>
                <c:pt idx="1279">
                  <c:v>-2.3360441006997101E-3</c:v>
                </c:pt>
                <c:pt idx="1280">
                  <c:v>-2.32254510345717E-3</c:v>
                </c:pt>
                <c:pt idx="1281">
                  <c:v>-2.3195540238179499E-3</c:v>
                </c:pt>
                <c:pt idx="1282">
                  <c:v>-2.3165629441787398E-3</c:v>
                </c:pt>
                <c:pt idx="1283">
                  <c:v>-2.3066811547887002E-3</c:v>
                </c:pt>
                <c:pt idx="1284">
                  <c:v>-2.26617076412906E-3</c:v>
                </c:pt>
                <c:pt idx="1285">
                  <c:v>-2.25604374281745E-3</c:v>
                </c:pt>
                <c:pt idx="1286">
                  <c:v>-2.24427354941303E-3</c:v>
                </c:pt>
                <c:pt idx="1287">
                  <c:v>-2.2397525222443999E-3</c:v>
                </c:pt>
                <c:pt idx="1288">
                  <c:v>-2.2213580835464901E-3</c:v>
                </c:pt>
                <c:pt idx="1289">
                  <c:v>-2.2155276104584101E-3</c:v>
                </c:pt>
                <c:pt idx="1290">
                  <c:v>-2.21233118670331E-3</c:v>
                </c:pt>
                <c:pt idx="1291">
                  <c:v>-2.1807956110927902E-3</c:v>
                </c:pt>
                <c:pt idx="1292">
                  <c:v>-2.1646119498830402E-3</c:v>
                </c:pt>
                <c:pt idx="1293">
                  <c:v>-2.1587557301350202E-3</c:v>
                </c:pt>
                <c:pt idx="1294">
                  <c:v>-2.1528995103870098E-3</c:v>
                </c:pt>
                <c:pt idx="1295">
                  <c:v>-2.1284508746627399E-3</c:v>
                </c:pt>
                <c:pt idx="1296">
                  <c:v>-2.1107913301980298E-3</c:v>
                </c:pt>
                <c:pt idx="1297">
                  <c:v>-2.0931317857333098E-3</c:v>
                </c:pt>
                <c:pt idx="1298">
                  <c:v>-2.0791927177768602E-3</c:v>
                </c:pt>
                <c:pt idx="1299">
                  <c:v>-2.0385143660934801E-3</c:v>
                </c:pt>
                <c:pt idx="1300">
                  <c:v>-2.0179360033493201E-3</c:v>
                </c:pt>
                <c:pt idx="1301">
                  <c:v>-2.00732877240083E-3</c:v>
                </c:pt>
                <c:pt idx="1302">
                  <c:v>-1.9962617005384199E-3</c:v>
                </c:pt>
                <c:pt idx="1303">
                  <c:v>-1.95282787135738E-3</c:v>
                </c:pt>
                <c:pt idx="1304">
                  <c:v>-1.9425990763063299E-3</c:v>
                </c:pt>
                <c:pt idx="1305">
                  <c:v>-1.93237028125528E-3</c:v>
                </c:pt>
                <c:pt idx="1306">
                  <c:v>-1.9201091316834299E-3</c:v>
                </c:pt>
                <c:pt idx="1307">
                  <c:v>-1.87503725506019E-3</c:v>
                </c:pt>
                <c:pt idx="1308">
                  <c:v>-1.87382380893639E-3</c:v>
                </c:pt>
                <c:pt idx="1309">
                  <c:v>-1.8726103628125799E-3</c:v>
                </c:pt>
                <c:pt idx="1310">
                  <c:v>-1.86853145177985E-3</c:v>
                </c:pt>
                <c:pt idx="1311">
                  <c:v>-1.85986594631516E-3</c:v>
                </c:pt>
                <c:pt idx="1312">
                  <c:v>-1.83224697895938E-3</c:v>
                </c:pt>
                <c:pt idx="1313">
                  <c:v>-1.8067191372799099E-3</c:v>
                </c:pt>
                <c:pt idx="1314">
                  <c:v>-1.7902216851774001E-3</c:v>
                </c:pt>
                <c:pt idx="1315">
                  <c:v>-1.7577380496883301E-3</c:v>
                </c:pt>
                <c:pt idx="1316">
                  <c:v>-1.7260315714423501E-3</c:v>
                </c:pt>
                <c:pt idx="1317">
                  <c:v>-1.7185799934479099E-3</c:v>
                </c:pt>
                <c:pt idx="1318">
                  <c:v>-1.7049227481379899E-3</c:v>
                </c:pt>
                <c:pt idx="1319">
                  <c:v>-1.67584581974037E-3</c:v>
                </c:pt>
                <c:pt idx="1320">
                  <c:v>-1.65936263660584E-3</c:v>
                </c:pt>
                <c:pt idx="1321">
                  <c:v>-1.64008458361826E-3</c:v>
                </c:pt>
                <c:pt idx="1322">
                  <c:v>-1.6099371336682699E-3</c:v>
                </c:pt>
                <c:pt idx="1323">
                  <c:v>-1.5899340208002299E-3</c:v>
                </c:pt>
                <c:pt idx="1324">
                  <c:v>-1.5905479352269099E-3</c:v>
                </c:pt>
                <c:pt idx="1325">
                  <c:v>-1.58645569316228E-3</c:v>
                </c:pt>
                <c:pt idx="1326">
                  <c:v>-1.58622295890111E-3</c:v>
                </c:pt>
                <c:pt idx="1327">
                  <c:v>-1.5859902246399299E-3</c:v>
                </c:pt>
                <c:pt idx="1328">
                  <c:v>-1.5349139847086501E-3</c:v>
                </c:pt>
                <c:pt idx="1329">
                  <c:v>-1.50308012471731E-3</c:v>
                </c:pt>
                <c:pt idx="1330">
                  <c:v>-1.50086956662024E-3</c:v>
                </c:pt>
                <c:pt idx="1331">
                  <c:v>-1.4972425684488099E-3</c:v>
                </c:pt>
                <c:pt idx="1332">
                  <c:v>-1.49462904007881E-3</c:v>
                </c:pt>
                <c:pt idx="1333">
                  <c:v>-1.4755715211330199E-3</c:v>
                </c:pt>
                <c:pt idx="1334">
                  <c:v>-1.4484406331312599E-3</c:v>
                </c:pt>
                <c:pt idx="1335">
                  <c:v>-1.4288001409896E-3</c:v>
                </c:pt>
                <c:pt idx="1336">
                  <c:v>-1.4189804761875499E-3</c:v>
                </c:pt>
                <c:pt idx="1337">
                  <c:v>-1.4126719296943999E-3</c:v>
                </c:pt>
                <c:pt idx="1338">
                  <c:v>-1.41055976245125E-3</c:v>
                </c:pt>
                <c:pt idx="1339">
                  <c:v>-1.3995337896200099E-3</c:v>
                </c:pt>
                <c:pt idx="1340">
                  <c:v>-1.3663584790251501E-3</c:v>
                </c:pt>
                <c:pt idx="1341">
                  <c:v>-1.3466589839386501E-3</c:v>
                </c:pt>
                <c:pt idx="1342">
                  <c:v>-1.3387497491367201E-3</c:v>
                </c:pt>
                <c:pt idx="1343">
                  <c:v>-1.3403592251455499E-3</c:v>
                </c:pt>
                <c:pt idx="1344">
                  <c:v>-1.3324965505496201E-3</c:v>
                </c:pt>
                <c:pt idx="1345">
                  <c:v>-1.3211108812440601E-3</c:v>
                </c:pt>
                <c:pt idx="1346">
                  <c:v>-1.30520738128594E-3</c:v>
                </c:pt>
                <c:pt idx="1347">
                  <c:v>-1.29163497018719E-3</c:v>
                </c:pt>
                <c:pt idx="1348">
                  <c:v>-1.2867298180029899E-3</c:v>
                </c:pt>
                <c:pt idx="1349">
                  <c:v>-1.2739707157951199E-3</c:v>
                </c:pt>
                <c:pt idx="1350">
                  <c:v>-1.2627453632219801E-3</c:v>
                </c:pt>
                <c:pt idx="1351">
                  <c:v>-1.2323961350723901E-3</c:v>
                </c:pt>
                <c:pt idx="1352">
                  <c:v>-1.2220467507874E-3</c:v>
                </c:pt>
                <c:pt idx="1353">
                  <c:v>-1.22293649318166E-3</c:v>
                </c:pt>
                <c:pt idx="1354">
                  <c:v>-1.22382623557591E-3</c:v>
                </c:pt>
                <c:pt idx="1355">
                  <c:v>-1.21994056160961E-3</c:v>
                </c:pt>
                <c:pt idx="1356">
                  <c:v>-1.19219214492639E-3</c:v>
                </c:pt>
                <c:pt idx="1357">
                  <c:v>-1.18354390863721E-3</c:v>
                </c:pt>
                <c:pt idx="1358">
                  <c:v>-1.18126108534345E-3</c:v>
                </c:pt>
                <c:pt idx="1359">
                  <c:v>-1.1785861599614201E-3</c:v>
                </c:pt>
                <c:pt idx="1360">
                  <c:v>-1.1730304563215099E-3</c:v>
                </c:pt>
                <c:pt idx="1361">
                  <c:v>-1.1614014293031001E-3</c:v>
                </c:pt>
                <c:pt idx="1362">
                  <c:v>-1.15849595329759E-3</c:v>
                </c:pt>
                <c:pt idx="1363">
                  <c:v>-1.15559047729208E-3</c:v>
                </c:pt>
                <c:pt idx="1364">
                  <c:v>-1.1514301382068799E-3</c:v>
                </c:pt>
                <c:pt idx="1365">
                  <c:v>-1.1507163023735799E-3</c:v>
                </c:pt>
                <c:pt idx="1366">
                  <c:v>-1.1519400909819201E-3</c:v>
                </c:pt>
                <c:pt idx="1367">
                  <c:v>-1.15316387959027E-3</c:v>
                </c:pt>
                <c:pt idx="1368">
                  <c:v>-1.13732274680863E-3</c:v>
                </c:pt>
                <c:pt idx="1369">
                  <c:v>-1.1308821840037601E-3</c:v>
                </c:pt>
                <c:pt idx="1370">
                  <c:v>-1.12444162119889E-3</c:v>
                </c:pt>
                <c:pt idx="1371">
                  <c:v>-1.1148995783266499E-3</c:v>
                </c:pt>
                <c:pt idx="1372">
                  <c:v>-1.1080188175462201E-3</c:v>
                </c:pt>
                <c:pt idx="1373">
                  <c:v>-1.10467905050443E-3</c:v>
                </c:pt>
                <c:pt idx="1374">
                  <c:v>-1.1047688397036E-3</c:v>
                </c:pt>
                <c:pt idx="1375">
                  <c:v>-1.10634925751882E-3</c:v>
                </c:pt>
                <c:pt idx="1376">
                  <c:v>-1.1086749896420699E-3</c:v>
                </c:pt>
                <c:pt idx="1377">
                  <c:v>-1.11100072176532E-3</c:v>
                </c:pt>
                <c:pt idx="1378">
                  <c:v>-1.1094128462883399E-3</c:v>
                </c:pt>
                <c:pt idx="1379">
                  <c:v>-1.0977733032286601E-3</c:v>
                </c:pt>
                <c:pt idx="1380">
                  <c:v>-1.0960704891553299E-3</c:v>
                </c:pt>
                <c:pt idx="1381">
                  <c:v>-1.09436767508199E-3</c:v>
                </c:pt>
                <c:pt idx="1382">
                  <c:v>-1.0901977901237999E-3</c:v>
                </c:pt>
                <c:pt idx="1383">
                  <c:v>-1.0860279051656001E-3</c:v>
                </c:pt>
                <c:pt idx="1384">
                  <c:v>-1.0873792336473201E-3</c:v>
                </c:pt>
                <c:pt idx="1385">
                  <c:v>-1.08977238171277E-3</c:v>
                </c:pt>
                <c:pt idx="1386">
                  <c:v>-1.0931122100735901E-3</c:v>
                </c:pt>
                <c:pt idx="1387">
                  <c:v>-1.0964520384344201E-3</c:v>
                </c:pt>
                <c:pt idx="1388">
                  <c:v>-1.10599202353962E-3</c:v>
                </c:pt>
                <c:pt idx="1389">
                  <c:v>-1.10270424529351E-3</c:v>
                </c:pt>
                <c:pt idx="1390">
                  <c:v>-1.10355661294679E-3</c:v>
                </c:pt>
                <c:pt idx="1391">
                  <c:v>-1.1054065948934101E-3</c:v>
                </c:pt>
                <c:pt idx="1392">
                  <c:v>-1.10917005857396E-3</c:v>
                </c:pt>
                <c:pt idx="1393">
                  <c:v>-1.11293352225451E-3</c:v>
                </c:pt>
                <c:pt idx="1394">
                  <c:v>-1.11790526487422E-3</c:v>
                </c:pt>
                <c:pt idx="1395">
                  <c:v>-1.12330420393279E-3</c:v>
                </c:pt>
                <c:pt idx="1396">
                  <c:v>-1.1246906156115401E-3</c:v>
                </c:pt>
                <c:pt idx="1397">
                  <c:v>-1.12652130458472E-3</c:v>
                </c:pt>
                <c:pt idx="1398">
                  <c:v>-1.12506007012501E-3</c:v>
                </c:pt>
                <c:pt idx="1399">
                  <c:v>-1.12725561396563E-3</c:v>
                </c:pt>
                <c:pt idx="1400">
                  <c:v>-1.1299201173500201E-3</c:v>
                </c:pt>
                <c:pt idx="1401">
                  <c:v>-1.132601503278E-3</c:v>
                </c:pt>
                <c:pt idx="1402">
                  <c:v>-1.13528288920597E-3</c:v>
                </c:pt>
                <c:pt idx="1403">
                  <c:v>-1.1384524294529999E-3</c:v>
                </c:pt>
                <c:pt idx="1404">
                  <c:v>-1.1494047396464E-3</c:v>
                </c:pt>
                <c:pt idx="1405">
                  <c:v>-1.15822863255946E-3</c:v>
                </c:pt>
                <c:pt idx="1406">
                  <c:v>-1.1599126098651199E-3</c:v>
                </c:pt>
                <c:pt idx="1407">
                  <c:v>-1.16289809259335E-3</c:v>
                </c:pt>
                <c:pt idx="1408">
                  <c:v>-1.1658835753215701E-3</c:v>
                </c:pt>
                <c:pt idx="1409">
                  <c:v>-1.1694344227547199E-3</c:v>
                </c:pt>
                <c:pt idx="1410">
                  <c:v>-1.18546148714961E-3</c:v>
                </c:pt>
                <c:pt idx="1411">
                  <c:v>-1.1864075737526799E-3</c:v>
                </c:pt>
                <c:pt idx="1412">
                  <c:v>-1.1889917531218599E-3</c:v>
                </c:pt>
                <c:pt idx="1413">
                  <c:v>-1.1919256946726099E-3</c:v>
                </c:pt>
                <c:pt idx="1414">
                  <c:v>-1.1948596362233699E-3</c:v>
                </c:pt>
                <c:pt idx="1415">
                  <c:v>-1.2222611555712699E-3</c:v>
                </c:pt>
                <c:pt idx="1416">
                  <c:v>-1.2349747765367299E-3</c:v>
                </c:pt>
                <c:pt idx="1417">
                  <c:v>-1.23867443408999E-3</c:v>
                </c:pt>
                <c:pt idx="1418">
                  <c:v>-1.2423740916432499E-3</c:v>
                </c:pt>
                <c:pt idx="1419">
                  <c:v>-1.24876092517536E-3</c:v>
                </c:pt>
                <c:pt idx="1420">
                  <c:v>-1.25951560949293E-3</c:v>
                </c:pt>
                <c:pt idx="1421">
                  <c:v>-1.2714526258995401E-3</c:v>
                </c:pt>
                <c:pt idx="1422">
                  <c:v>-1.2833896423061601E-3</c:v>
                </c:pt>
                <c:pt idx="1423">
                  <c:v>-1.29709242164324E-3</c:v>
                </c:pt>
                <c:pt idx="1424">
                  <c:v>-1.30451348848923E-3</c:v>
                </c:pt>
                <c:pt idx="1425">
                  <c:v>-1.3119345553352199E-3</c:v>
                </c:pt>
                <c:pt idx="1426">
                  <c:v>-1.32711647593725E-3</c:v>
                </c:pt>
                <c:pt idx="1427">
                  <c:v>-1.33617197575722E-3</c:v>
                </c:pt>
                <c:pt idx="1428">
                  <c:v>-1.3392033651838499E-3</c:v>
                </c:pt>
                <c:pt idx="1429">
                  <c:v>-1.3422347546104699E-3</c:v>
                </c:pt>
                <c:pt idx="1430">
                  <c:v>-1.3495743977047501E-3</c:v>
                </c:pt>
                <c:pt idx="1431">
                  <c:v>-1.3628745363377E-3</c:v>
                </c:pt>
                <c:pt idx="1432">
                  <c:v>-1.3723651740419E-3</c:v>
                </c:pt>
                <c:pt idx="1433">
                  <c:v>-1.38144712692659E-3</c:v>
                </c:pt>
                <c:pt idx="1434">
                  <c:v>-1.3844464352617001E-3</c:v>
                </c:pt>
                <c:pt idx="1435">
                  <c:v>-1.3874457435968E-3</c:v>
                </c:pt>
                <c:pt idx="1436">
                  <c:v>-1.3963431795674199E-3</c:v>
                </c:pt>
                <c:pt idx="1437">
                  <c:v>-1.4130048862146299E-3</c:v>
                </c:pt>
                <c:pt idx="1438">
                  <c:v>-1.4279639209225301E-3</c:v>
                </c:pt>
                <c:pt idx="1439">
                  <c:v>-1.43094979904559E-3</c:v>
                </c:pt>
                <c:pt idx="1440">
                  <c:v>-1.43393567716866E-3</c:v>
                </c:pt>
                <c:pt idx="1441">
                  <c:v>-1.4376735787339401E-3</c:v>
                </c:pt>
                <c:pt idx="1442">
                  <c:v>-1.4600090519911199E-3</c:v>
                </c:pt>
                <c:pt idx="1443">
                  <c:v>-1.48691498550666E-3</c:v>
                </c:pt>
                <c:pt idx="1444">
                  <c:v>-1.49757144106744E-3</c:v>
                </c:pt>
                <c:pt idx="1445">
                  <c:v>-1.5025581575865399E-3</c:v>
                </c:pt>
                <c:pt idx="1446">
                  <c:v>-1.50754487410565E-3</c:v>
                </c:pt>
                <c:pt idx="1447">
                  <c:v>-1.51505126499559E-3</c:v>
                </c:pt>
                <c:pt idx="1448">
                  <c:v>-1.5264789235799399E-3</c:v>
                </c:pt>
                <c:pt idx="1449">
                  <c:v>-1.5308950532609399E-3</c:v>
                </c:pt>
                <c:pt idx="1450">
                  <c:v>-1.5445014750408801E-3</c:v>
                </c:pt>
                <c:pt idx="1451">
                  <c:v>-1.5475776774635101E-3</c:v>
                </c:pt>
                <c:pt idx="1452">
                  <c:v>-1.55673251997534E-3</c:v>
                </c:pt>
                <c:pt idx="1453">
                  <c:v>-1.56588736248717E-3</c:v>
                </c:pt>
                <c:pt idx="1454">
                  <c:v>-1.5866477425268599E-3</c:v>
                </c:pt>
                <c:pt idx="1455">
                  <c:v>-1.5984011216553999E-3</c:v>
                </c:pt>
                <c:pt idx="1456">
                  <c:v>-1.60453896823115E-3</c:v>
                </c:pt>
                <c:pt idx="1457">
                  <c:v>-1.61067681480691E-3</c:v>
                </c:pt>
                <c:pt idx="1458">
                  <c:v>-1.6242999567032601E-3</c:v>
                </c:pt>
                <c:pt idx="1459">
                  <c:v>-1.6500194582051101E-3</c:v>
                </c:pt>
                <c:pt idx="1460">
                  <c:v>-1.65311513592967E-3</c:v>
                </c:pt>
                <c:pt idx="1461">
                  <c:v>-1.6562108136542401E-3</c:v>
                </c:pt>
                <c:pt idx="1462">
                  <c:v>-1.66288069870644E-3</c:v>
                </c:pt>
                <c:pt idx="1463">
                  <c:v>-1.6738138215074601E-3</c:v>
                </c:pt>
                <c:pt idx="1464">
                  <c:v>-1.6882706938719E-3</c:v>
                </c:pt>
                <c:pt idx="1465">
                  <c:v>-1.7034783619191199E-3</c:v>
                </c:pt>
                <c:pt idx="1466">
                  <c:v>-1.70985785498444E-3</c:v>
                </c:pt>
                <c:pt idx="1467">
                  <c:v>-1.7146479947539499E-3</c:v>
                </c:pt>
                <c:pt idx="1468">
                  <c:v>-1.72313600996615E-3</c:v>
                </c:pt>
                <c:pt idx="1469">
                  <c:v>-1.73933852267641E-3</c:v>
                </c:pt>
                <c:pt idx="1470">
                  <c:v>-1.76349485938331E-3</c:v>
                </c:pt>
                <c:pt idx="1471">
                  <c:v>-1.7697357779443499E-3</c:v>
                </c:pt>
                <c:pt idx="1472">
                  <c:v>-1.7814629747158401E-3</c:v>
                </c:pt>
                <c:pt idx="1473">
                  <c:v>-1.7843587752363801E-3</c:v>
                </c:pt>
                <c:pt idx="1474">
                  <c:v>-1.7872545757569101E-3</c:v>
                </c:pt>
                <c:pt idx="1475">
                  <c:v>-1.7905670826453199E-3</c:v>
                </c:pt>
                <c:pt idx="1476">
                  <c:v>-1.7965887174031499E-3</c:v>
                </c:pt>
                <c:pt idx="1477">
                  <c:v>-1.79920388302927E-3</c:v>
                </c:pt>
                <c:pt idx="1478">
                  <c:v>-1.80966148912174E-3</c:v>
                </c:pt>
                <c:pt idx="1479">
                  <c:v>-1.82011909521421E-3</c:v>
                </c:pt>
                <c:pt idx="1480">
                  <c:v>-1.83837497132784E-3</c:v>
                </c:pt>
                <c:pt idx="1481">
                  <c:v>-1.83934606037836E-3</c:v>
                </c:pt>
                <c:pt idx="1482">
                  <c:v>-1.8414861063351499E-3</c:v>
                </c:pt>
                <c:pt idx="1483">
                  <c:v>-1.84523425190343E-3</c:v>
                </c:pt>
                <c:pt idx="1484">
                  <c:v>-1.8489823974717199E-3</c:v>
                </c:pt>
                <c:pt idx="1485">
                  <c:v>-1.85760388256268E-3</c:v>
                </c:pt>
                <c:pt idx="1486">
                  <c:v>-1.8603197851274199E-3</c:v>
                </c:pt>
                <c:pt idx="1487">
                  <c:v>-1.86787129802883E-3</c:v>
                </c:pt>
                <c:pt idx="1488">
                  <c:v>-1.8762008025251401E-3</c:v>
                </c:pt>
                <c:pt idx="1489">
                  <c:v>-1.87847580720467E-3</c:v>
                </c:pt>
                <c:pt idx="1490">
                  <c:v>-1.8818026409015099E-3</c:v>
                </c:pt>
                <c:pt idx="1491">
                  <c:v>-1.8851294745983601E-3</c:v>
                </c:pt>
                <c:pt idx="1492">
                  <c:v>-1.8914147349622401E-3</c:v>
                </c:pt>
                <c:pt idx="1493">
                  <c:v>-1.89469507049898E-3</c:v>
                </c:pt>
                <c:pt idx="1494">
                  <c:v>-1.8979754060357199E-3</c:v>
                </c:pt>
                <c:pt idx="1495">
                  <c:v>-1.9025932828121499E-3</c:v>
                </c:pt>
                <c:pt idx="1496">
                  <c:v>-1.9010267789291799E-3</c:v>
                </c:pt>
                <c:pt idx="1497">
                  <c:v>-1.88505779641038E-3</c:v>
                </c:pt>
                <c:pt idx="1498">
                  <c:v>-1.88658945665818E-3</c:v>
                </c:pt>
                <c:pt idx="1499">
                  <c:v>-1.8894802965482901E-3</c:v>
                </c:pt>
                <c:pt idx="1500">
                  <c:v>-1.8923711364384E-3</c:v>
                </c:pt>
                <c:pt idx="1501">
                  <c:v>-1.8958683795535401E-3</c:v>
                </c:pt>
                <c:pt idx="1502">
                  <c:v>-1.89793416647184E-3</c:v>
                </c:pt>
                <c:pt idx="1503">
                  <c:v>-1.8979470005763099E-3</c:v>
                </c:pt>
                <c:pt idx="1504">
                  <c:v>-1.8804817564782399E-3</c:v>
                </c:pt>
                <c:pt idx="1505">
                  <c:v>-1.8718719617512099E-3</c:v>
                </c:pt>
                <c:pt idx="1506">
                  <c:v>-1.8632621670241799E-3</c:v>
                </c:pt>
                <c:pt idx="1507">
                  <c:v>-1.8605462245712199E-3</c:v>
                </c:pt>
                <c:pt idx="1508">
                  <c:v>-1.8617612166043E-3</c:v>
                </c:pt>
                <c:pt idx="1509">
                  <c:v>-1.8629762086373801E-3</c:v>
                </c:pt>
                <c:pt idx="1510">
                  <c:v>-1.85347628063842E-3</c:v>
                </c:pt>
                <c:pt idx="1511">
                  <c:v>-1.85010257349011E-3</c:v>
                </c:pt>
                <c:pt idx="1512">
                  <c:v>-1.8497731433297199E-3</c:v>
                </c:pt>
                <c:pt idx="1513">
                  <c:v>-1.8494437131693199E-3</c:v>
                </c:pt>
                <c:pt idx="1514">
                  <c:v>-1.8439722847639901E-3</c:v>
                </c:pt>
                <c:pt idx="1515">
                  <c:v>-1.80627470714585E-3</c:v>
                </c:pt>
                <c:pt idx="1516">
                  <c:v>-1.7861645901316599E-3</c:v>
                </c:pt>
                <c:pt idx="1517">
                  <c:v>-1.77753457369628E-3</c:v>
                </c:pt>
                <c:pt idx="1518">
                  <c:v>-1.77745042716787E-3</c:v>
                </c:pt>
                <c:pt idx="1519">
                  <c:v>-1.7773662806394601E-3</c:v>
                </c:pt>
                <c:pt idx="1520">
                  <c:v>-1.7727096952005301E-3</c:v>
                </c:pt>
                <c:pt idx="1521">
                  <c:v>-1.75901803659414E-3</c:v>
                </c:pt>
                <c:pt idx="1522">
                  <c:v>-1.7494606256401399E-3</c:v>
                </c:pt>
                <c:pt idx="1523">
                  <c:v>-1.726245324915E-3</c:v>
                </c:pt>
                <c:pt idx="1524">
                  <c:v>-1.6997476749480401E-3</c:v>
                </c:pt>
                <c:pt idx="1525">
                  <c:v>-1.6954131746145099E-3</c:v>
                </c:pt>
                <c:pt idx="1526">
                  <c:v>-1.6776334407942099E-3</c:v>
                </c:pt>
                <c:pt idx="1527">
                  <c:v>-1.64791327342468E-3</c:v>
                </c:pt>
                <c:pt idx="1528">
                  <c:v>-1.62426715678196E-3</c:v>
                </c:pt>
                <c:pt idx="1529">
                  <c:v>-1.59910143380366E-3</c:v>
                </c:pt>
                <c:pt idx="1530">
                  <c:v>-1.5938880142228201E-3</c:v>
                </c:pt>
                <c:pt idx="1531">
                  <c:v>-1.57754730352051E-3</c:v>
                </c:pt>
                <c:pt idx="1532">
                  <c:v>-1.51480157587077E-3</c:v>
                </c:pt>
                <c:pt idx="1533">
                  <c:v>-1.4818750353465401E-3</c:v>
                </c:pt>
                <c:pt idx="1534">
                  <c:v>-1.48132856829342E-3</c:v>
                </c:pt>
                <c:pt idx="1535">
                  <c:v>-1.4544366420989701E-3</c:v>
                </c:pt>
                <c:pt idx="1536">
                  <c:v>-1.42110685253995E-3</c:v>
                </c:pt>
                <c:pt idx="1537">
                  <c:v>-1.3828075369720499E-3</c:v>
                </c:pt>
                <c:pt idx="1538">
                  <c:v>-1.3638258774321601E-3</c:v>
                </c:pt>
                <c:pt idx="1539">
                  <c:v>-1.35009163210594E-3</c:v>
                </c:pt>
                <c:pt idx="1540">
                  <c:v>-1.3232490473671699E-3</c:v>
                </c:pt>
                <c:pt idx="1541">
                  <c:v>-1.3003606194407699E-3</c:v>
                </c:pt>
                <c:pt idx="1542">
                  <c:v>-1.2688872224071899E-3</c:v>
                </c:pt>
                <c:pt idx="1543">
                  <c:v>-1.2270552130147999E-3</c:v>
                </c:pt>
                <c:pt idx="1544">
                  <c:v>-1.193279226803E-3</c:v>
                </c:pt>
                <c:pt idx="1545">
                  <c:v>-1.1614928067296101E-3</c:v>
                </c:pt>
                <c:pt idx="1546">
                  <c:v>-1.12465388293854E-3</c:v>
                </c:pt>
                <c:pt idx="1547">
                  <c:v>-1.10156059067684E-3</c:v>
                </c:pt>
                <c:pt idx="1548">
                  <c:v>-1.07523954024651E-3</c:v>
                </c:pt>
                <c:pt idx="1549">
                  <c:v>-1.0332196306444899E-3</c:v>
                </c:pt>
                <c:pt idx="1550">
                  <c:v>-9.9434089339562508E-4</c:v>
                </c:pt>
                <c:pt idx="1551">
                  <c:v>-9.5429046171238599E-4</c:v>
                </c:pt>
                <c:pt idx="1552">
                  <c:v>-9.1097895045692205E-4</c:v>
                </c:pt>
                <c:pt idx="1553">
                  <c:v>-8.6355375486848096E-4</c:v>
                </c:pt>
                <c:pt idx="1554">
                  <c:v>-8.1378797789271999E-4</c:v>
                </c:pt>
                <c:pt idx="1555">
                  <c:v>-7.8985970860283598E-4</c:v>
                </c:pt>
                <c:pt idx="1556">
                  <c:v>-7.5535542136191398E-4</c:v>
                </c:pt>
                <c:pt idx="1557">
                  <c:v>-7.0233820401951899E-4</c:v>
                </c:pt>
                <c:pt idx="1558">
                  <c:v>-6.62903067545664E-4</c:v>
                </c:pt>
                <c:pt idx="1559">
                  <c:v>-6.2578254163778103E-4</c:v>
                </c:pt>
                <c:pt idx="1560">
                  <c:v>-5.7993407445631898E-4</c:v>
                </c:pt>
                <c:pt idx="1561">
                  <c:v>-5.2481558323788397E-4</c:v>
                </c:pt>
                <c:pt idx="1562">
                  <c:v>-4.9613052421444898E-4</c:v>
                </c:pt>
                <c:pt idx="1563">
                  <c:v>-4.5876648230213599E-4</c:v>
                </c:pt>
                <c:pt idx="1564">
                  <c:v>-3.9782333988103201E-4</c:v>
                </c:pt>
                <c:pt idx="1565">
                  <c:v>-3.6180752997024701E-4</c:v>
                </c:pt>
                <c:pt idx="1566">
                  <c:v>-3.2026905914988001E-4</c:v>
                </c:pt>
                <c:pt idx="1567">
                  <c:v>-2.67525511776522E-4</c:v>
                </c:pt>
                <c:pt idx="1568">
                  <c:v>-2.3369084687436501E-4</c:v>
                </c:pt>
                <c:pt idx="1569">
                  <c:v>-1.9676731672710099E-4</c:v>
                </c:pt>
                <c:pt idx="1570">
                  <c:v>-1.4776775090813001E-4</c:v>
                </c:pt>
                <c:pt idx="1571" formatCode="0.00E+00">
                  <c:v>-9.8165328669280193E-5</c:v>
                </c:pt>
                <c:pt idx="1572" formatCode="0.00E+00">
                  <c:v>-4.8788670335377302E-5</c:v>
                </c:pt>
                <c:pt idx="1573" formatCode="0.00E+00">
                  <c:v>-5.1500848988695599E-6</c:v>
                </c:pt>
                <c:pt idx="1574" formatCode="0.00E+00">
                  <c:v>4.8822332280909E-5</c:v>
                </c:pt>
                <c:pt idx="1575" formatCode="0.00E+00">
                  <c:v>9.9359900416901096E-5</c:v>
                </c:pt>
                <c:pt idx="1576">
                  <c:v>1.5299498041628499E-4</c:v>
                </c:pt>
                <c:pt idx="1577">
                  <c:v>2.2239863721662401E-4</c:v>
                </c:pt>
                <c:pt idx="1578">
                  <c:v>2.7604288615564398E-4</c:v>
                </c:pt>
                <c:pt idx="1579">
                  <c:v>3.1723051731257201E-4</c:v>
                </c:pt>
                <c:pt idx="1580">
                  <c:v>3.7176910832167702E-4</c:v>
                </c:pt>
                <c:pt idx="1581">
                  <c:v>4.4579322953038601E-4</c:v>
                </c:pt>
                <c:pt idx="1582">
                  <c:v>4.9246364790484995E-4</c:v>
                </c:pt>
                <c:pt idx="1583">
                  <c:v>5.2371677286868704E-4</c:v>
                </c:pt>
                <c:pt idx="1584">
                  <c:v>5.8113331715791902E-4</c:v>
                </c:pt>
                <c:pt idx="1585">
                  <c:v>6.45017915743049E-4</c:v>
                </c:pt>
                <c:pt idx="1586">
                  <c:v>8.0214888966669104E-4</c:v>
                </c:pt>
                <c:pt idx="1587">
                  <c:v>8.0928972873788995E-4</c:v>
                </c:pt>
                <c:pt idx="1588">
                  <c:v>8.1643056780908798E-4</c:v>
                </c:pt>
                <c:pt idx="1589">
                  <c:v>8.6627654048807197E-4</c:v>
                </c:pt>
                <c:pt idx="1590">
                  <c:v>9.2312780901486404E-4</c:v>
                </c:pt>
                <c:pt idx="1591">
                  <c:v>9.8343681067117805E-4</c:v>
                </c:pt>
                <c:pt idx="1592">
                  <c:v>1.04082298855598E-3</c:v>
                </c:pt>
                <c:pt idx="1593">
                  <c:v>1.1386708635098099E-3</c:v>
                </c:pt>
                <c:pt idx="1594">
                  <c:v>1.18838367657487E-3</c:v>
                </c:pt>
                <c:pt idx="1595">
                  <c:v>1.19092922318048E-3</c:v>
                </c:pt>
                <c:pt idx="1596">
                  <c:v>1.28843674451622E-3</c:v>
                </c:pt>
                <c:pt idx="1597">
                  <c:v>1.4029223551324901E-3</c:v>
                </c:pt>
                <c:pt idx="1598">
                  <c:v>1.51372817239318E-3</c:v>
                </c:pt>
                <c:pt idx="1599">
                  <c:v>1.6097919459897899E-3</c:v>
                </c:pt>
                <c:pt idx="1600">
                  <c:v>1.6605095398440899E-3</c:v>
                </c:pt>
                <c:pt idx="1601">
                  <c:v>1.7090064192732399E-3</c:v>
                </c:pt>
                <c:pt idx="1602">
                  <c:v>1.7753048676390801E-3</c:v>
                </c:pt>
                <c:pt idx="1603">
                  <c:v>1.8458326031492701E-3</c:v>
                </c:pt>
                <c:pt idx="1604">
                  <c:v>1.91980138700908E-3</c:v>
                </c:pt>
                <c:pt idx="1605">
                  <c:v>1.9816666274110198E-3</c:v>
                </c:pt>
                <c:pt idx="1606">
                  <c:v>2.02628880488722E-3</c:v>
                </c:pt>
                <c:pt idx="1607">
                  <c:v>2.0775919591635101E-3</c:v>
                </c:pt>
                <c:pt idx="1608">
                  <c:v>2.1509964797563701E-3</c:v>
                </c:pt>
                <c:pt idx="1609">
                  <c:v>2.2341765061709901E-3</c:v>
                </c:pt>
                <c:pt idx="1610">
                  <c:v>2.3011302998062898E-3</c:v>
                </c:pt>
                <c:pt idx="1611">
                  <c:v>2.3530218092797399E-3</c:v>
                </c:pt>
                <c:pt idx="1612">
                  <c:v>2.3873019583732702E-3</c:v>
                </c:pt>
                <c:pt idx="1613">
                  <c:v>2.4557326951945798E-3</c:v>
                </c:pt>
                <c:pt idx="1614">
                  <c:v>2.5295321273329598E-3</c:v>
                </c:pt>
                <c:pt idx="1615">
                  <c:v>2.5928644963825001E-3</c:v>
                </c:pt>
                <c:pt idx="1616">
                  <c:v>2.6817898091358E-3</c:v>
                </c:pt>
                <c:pt idx="1617">
                  <c:v>2.7471191402134E-3</c:v>
                </c:pt>
                <c:pt idx="1618">
                  <c:v>2.79877572563925E-3</c:v>
                </c:pt>
                <c:pt idx="1619">
                  <c:v>2.8871032650335401E-3</c:v>
                </c:pt>
                <c:pt idx="1620">
                  <c:v>2.9676889475319002E-3</c:v>
                </c:pt>
                <c:pt idx="1621">
                  <c:v>3.02954252393775E-3</c:v>
                </c:pt>
                <c:pt idx="1622">
                  <c:v>3.0987561680313001E-3</c:v>
                </c:pt>
                <c:pt idx="1623">
                  <c:v>3.17615280549516E-3</c:v>
                </c:pt>
                <c:pt idx="1624">
                  <c:v>3.25446585047606E-3</c:v>
                </c:pt>
                <c:pt idx="1625">
                  <c:v>3.33206897758998E-3</c:v>
                </c:pt>
                <c:pt idx="1626">
                  <c:v>3.4233953480101399E-3</c:v>
                </c:pt>
                <c:pt idx="1627">
                  <c:v>3.5283925862496499E-3</c:v>
                </c:pt>
                <c:pt idx="1628">
                  <c:v>3.6160536696371098E-3</c:v>
                </c:pt>
                <c:pt idx="1629">
                  <c:v>3.70875515176197E-3</c:v>
                </c:pt>
                <c:pt idx="1630">
                  <c:v>3.80945078020768E-3</c:v>
                </c:pt>
                <c:pt idx="1631">
                  <c:v>3.9134813808475001E-3</c:v>
                </c:pt>
                <c:pt idx="1632">
                  <c:v>4.0179840563205503E-3</c:v>
                </c:pt>
                <c:pt idx="1633">
                  <c:v>4.1120555822557496E-3</c:v>
                </c:pt>
                <c:pt idx="1634">
                  <c:v>4.23909947469498E-3</c:v>
                </c:pt>
                <c:pt idx="1635">
                  <c:v>4.3823024613397297E-3</c:v>
                </c:pt>
                <c:pt idx="1636">
                  <c:v>4.5286154587577399E-3</c:v>
                </c:pt>
                <c:pt idx="1637">
                  <c:v>4.6612858347710902E-3</c:v>
                </c:pt>
                <c:pt idx="1638">
                  <c:v>4.8018303138433202E-3</c:v>
                </c:pt>
                <c:pt idx="1639">
                  <c:v>4.9671511501175299E-3</c:v>
                </c:pt>
                <c:pt idx="1640">
                  <c:v>5.13521728514403E-3</c:v>
                </c:pt>
                <c:pt idx="1641">
                  <c:v>5.3177642591499298E-3</c:v>
                </c:pt>
                <c:pt idx="1642">
                  <c:v>5.5181163113117698E-3</c:v>
                </c:pt>
                <c:pt idx="1643">
                  <c:v>5.7152432116391802E-3</c:v>
                </c:pt>
                <c:pt idx="1644">
                  <c:v>5.9340017372495899E-3</c:v>
                </c:pt>
                <c:pt idx="1645">
                  <c:v>6.1739650549844701E-3</c:v>
                </c:pt>
                <c:pt idx="1646">
                  <c:v>6.41378057062325E-3</c:v>
                </c:pt>
                <c:pt idx="1647">
                  <c:v>6.6844438627295102E-3</c:v>
                </c:pt>
                <c:pt idx="1648">
                  <c:v>6.9701392050607698E-3</c:v>
                </c:pt>
                <c:pt idx="1649">
                  <c:v>7.2756364480722696E-3</c:v>
                </c:pt>
                <c:pt idx="1650">
                  <c:v>7.6250778893238499E-3</c:v>
                </c:pt>
                <c:pt idx="1651">
                  <c:v>7.9978527636541796E-3</c:v>
                </c:pt>
                <c:pt idx="1652">
                  <c:v>8.3638522507049392E-3</c:v>
                </c:pt>
                <c:pt idx="1653">
                  <c:v>8.7844701074609004E-3</c:v>
                </c:pt>
                <c:pt idx="1654">
                  <c:v>9.2488037704311302E-3</c:v>
                </c:pt>
                <c:pt idx="1655">
                  <c:v>9.7186759283030399E-3</c:v>
                </c:pt>
                <c:pt idx="1656">
                  <c:v>1.02315933707001E-2</c:v>
                </c:pt>
                <c:pt idx="1657">
                  <c:v>1.08058379113749E-2</c:v>
                </c:pt>
                <c:pt idx="1658">
                  <c:v>1.14253471707734E-2</c:v>
                </c:pt>
                <c:pt idx="1659">
                  <c:v>1.2076979645252801E-2</c:v>
                </c:pt>
                <c:pt idx="1660">
                  <c:v>1.27734383625971E-2</c:v>
                </c:pt>
                <c:pt idx="1661">
                  <c:v>1.3523476309972599E-2</c:v>
                </c:pt>
                <c:pt idx="1662">
                  <c:v>1.43417686431884E-2</c:v>
                </c:pt>
                <c:pt idx="1663">
                  <c:v>1.52101375786806E-2</c:v>
                </c:pt>
                <c:pt idx="1664">
                  <c:v>1.61261882331293E-2</c:v>
                </c:pt>
                <c:pt idx="1665">
                  <c:v>1.7112744613675401E-2</c:v>
                </c:pt>
                <c:pt idx="1666">
                  <c:v>1.82207949413427E-2</c:v>
                </c:pt>
                <c:pt idx="1667">
                  <c:v>1.9379120642787701E-2</c:v>
                </c:pt>
                <c:pt idx="1668">
                  <c:v>2.0570538106182999E-2</c:v>
                </c:pt>
                <c:pt idx="1669">
                  <c:v>2.1856419714104E-2</c:v>
                </c:pt>
                <c:pt idx="1670">
                  <c:v>2.3240638559464899E-2</c:v>
                </c:pt>
                <c:pt idx="1671">
                  <c:v>2.46660325185287E-2</c:v>
                </c:pt>
                <c:pt idx="1672">
                  <c:v>2.6182169532251099E-2</c:v>
                </c:pt>
                <c:pt idx="1673">
                  <c:v>2.7818121693878001E-2</c:v>
                </c:pt>
                <c:pt idx="1674">
                  <c:v>2.9537043767517899E-2</c:v>
                </c:pt>
                <c:pt idx="1675">
                  <c:v>3.1383306001579597E-2</c:v>
                </c:pt>
                <c:pt idx="1676">
                  <c:v>3.3370103606968501E-2</c:v>
                </c:pt>
                <c:pt idx="1677">
                  <c:v>3.5490082644092799E-2</c:v>
                </c:pt>
                <c:pt idx="1678">
                  <c:v>3.7724875439858002E-2</c:v>
                </c:pt>
                <c:pt idx="1679">
                  <c:v>4.0053057072706198E-2</c:v>
                </c:pt>
                <c:pt idx="1680">
                  <c:v>4.2501121622451302E-2</c:v>
                </c:pt>
                <c:pt idx="1681">
                  <c:v>4.5128793445945399E-2</c:v>
                </c:pt>
                <c:pt idx="1682">
                  <c:v>4.7899307000514098E-2</c:v>
                </c:pt>
                <c:pt idx="1683">
                  <c:v>5.08458411203625E-2</c:v>
                </c:pt>
                <c:pt idx="1684">
                  <c:v>5.3916192148994103E-2</c:v>
                </c:pt>
                <c:pt idx="1685">
                  <c:v>5.7155323853111797E-2</c:v>
                </c:pt>
                <c:pt idx="1686">
                  <c:v>6.0549077693790199E-2</c:v>
                </c:pt>
                <c:pt idx="1687">
                  <c:v>6.4144561439702694E-2</c:v>
                </c:pt>
                <c:pt idx="1688">
                  <c:v>6.7894149681477195E-2</c:v>
                </c:pt>
                <c:pt idx="1689">
                  <c:v>7.1803533314130405E-2</c:v>
                </c:pt>
                <c:pt idx="1690">
                  <c:v>7.5855594125313897E-2</c:v>
                </c:pt>
                <c:pt idx="1691">
                  <c:v>8.0116597510896906E-2</c:v>
                </c:pt>
                <c:pt idx="1692">
                  <c:v>8.4569031140907594E-2</c:v>
                </c:pt>
                <c:pt idx="1693">
                  <c:v>8.9236111080707198E-2</c:v>
                </c:pt>
                <c:pt idx="1694">
                  <c:v>9.4170957705441594E-2</c:v>
                </c:pt>
                <c:pt idx="1695">
                  <c:v>9.9259069179615605E-2</c:v>
                </c:pt>
                <c:pt idx="1696">
                  <c:v>0.104717802189151</c:v>
                </c:pt>
                <c:pt idx="1697">
                  <c:v>0.110328406603795</c:v>
                </c:pt>
                <c:pt idx="1698">
                  <c:v>0.115954118293583</c:v>
                </c:pt>
                <c:pt idx="1699">
                  <c:v>0.121782516540259</c:v>
                </c:pt>
                <c:pt idx="1700">
                  <c:v>0.127850979467833</c:v>
                </c:pt>
                <c:pt idx="1701">
                  <c:v>0.134172505817303</c:v>
                </c:pt>
                <c:pt idx="1702">
                  <c:v>0.140846953290478</c:v>
                </c:pt>
                <c:pt idx="1703">
                  <c:v>0.14776763943318999</c:v>
                </c:pt>
                <c:pt idx="1704">
                  <c:v>0.154924892576151</c:v>
                </c:pt>
                <c:pt idx="1705">
                  <c:v>0.16216620083406499</c:v>
                </c:pt>
                <c:pt idx="1706">
                  <c:v>0.16962195790930301</c:v>
                </c:pt>
                <c:pt idx="1707">
                  <c:v>0.17727801437907201</c:v>
                </c:pt>
                <c:pt idx="1708">
                  <c:v>0.185219225691894</c:v>
                </c:pt>
                <c:pt idx="1709">
                  <c:v>0.193368630937609</c:v>
                </c:pt>
                <c:pt idx="1710">
                  <c:v>0.20175974743897099</c:v>
                </c:pt>
                <c:pt idx="1711">
                  <c:v>0.21043612329761399</c:v>
                </c:pt>
                <c:pt idx="1712">
                  <c:v>0.21925771470052</c:v>
                </c:pt>
                <c:pt idx="1713">
                  <c:v>0.228335446264784</c:v>
                </c:pt>
                <c:pt idx="1714">
                  <c:v>0.23757685169045101</c:v>
                </c:pt>
                <c:pt idx="1715">
                  <c:v>0.246999096475507</c:v>
                </c:pt>
                <c:pt idx="1716">
                  <c:v>0.25654086797924502</c:v>
                </c:pt>
                <c:pt idx="1717">
                  <c:v>0.26633570545320201</c:v>
                </c:pt>
                <c:pt idx="1718">
                  <c:v>0.27633460671615701</c:v>
                </c:pt>
                <c:pt idx="1719">
                  <c:v>0.28663755773220301</c:v>
                </c:pt>
                <c:pt idx="1720">
                  <c:v>0.29708525831815702</c:v>
                </c:pt>
                <c:pt idx="1721">
                  <c:v>0.30773714159934101</c:v>
                </c:pt>
                <c:pt idx="1722">
                  <c:v>0.318485991533621</c:v>
                </c:pt>
                <c:pt idx="1723">
                  <c:v>0.32939685560801302</c:v>
                </c:pt>
                <c:pt idx="1724">
                  <c:v>0.34035606251578798</c:v>
                </c:pt>
                <c:pt idx="1725">
                  <c:v>0.351504828602204</c:v>
                </c:pt>
                <c:pt idx="1726">
                  <c:v>0.36276774082617802</c:v>
                </c:pt>
                <c:pt idx="1727">
                  <c:v>0.37428053239119202</c:v>
                </c:pt>
                <c:pt idx="1728">
                  <c:v>0.38613623802039798</c:v>
                </c:pt>
                <c:pt idx="1729">
                  <c:v>0.39810302806557402</c:v>
                </c:pt>
                <c:pt idx="1730">
                  <c:v>0.41015001306740601</c:v>
                </c:pt>
                <c:pt idx="1731">
                  <c:v>0.42217949237277902</c:v>
                </c:pt>
                <c:pt idx="1732">
                  <c:v>0.43434933164469902</c:v>
                </c:pt>
                <c:pt idx="1733">
                  <c:v>0.44655912117622998</c:v>
                </c:pt>
                <c:pt idx="1734">
                  <c:v>0.45895581819855202</c:v>
                </c:pt>
                <c:pt idx="1735">
                  <c:v>0.47134188604112098</c:v>
                </c:pt>
                <c:pt idx="1736">
                  <c:v>0.48388420304193103</c:v>
                </c:pt>
                <c:pt idx="1737">
                  <c:v>0.49649401266672899</c:v>
                </c:pt>
                <c:pt idx="1738">
                  <c:v>0.50920261578977899</c:v>
                </c:pt>
                <c:pt idx="1739">
                  <c:v>0.52189852729979203</c:v>
                </c:pt>
                <c:pt idx="1740">
                  <c:v>0.53463927596784</c:v>
                </c:pt>
                <c:pt idx="1741">
                  <c:v>0.54720674318287399</c:v>
                </c:pt>
                <c:pt idx="1742">
                  <c:v>0.55975724248227499</c:v>
                </c:pt>
                <c:pt idx="1743">
                  <c:v>0.57223051112326595</c:v>
                </c:pt>
                <c:pt idx="1744">
                  <c:v>0.58480001853730401</c:v>
                </c:pt>
                <c:pt idx="1745">
                  <c:v>0.59732820864768799</c:v>
                </c:pt>
                <c:pt idx="1746">
                  <c:v>0.60981722864292598</c:v>
                </c:pt>
                <c:pt idx="1747">
                  <c:v>0.62237812376618795</c:v>
                </c:pt>
                <c:pt idx="1748">
                  <c:v>0.63481627696818099</c:v>
                </c:pt>
                <c:pt idx="1749">
                  <c:v>0.64707926779734504</c:v>
                </c:pt>
                <c:pt idx="1750">
                  <c:v>0.65905420045057905</c:v>
                </c:pt>
                <c:pt idx="1751">
                  <c:v>0.67100349074073395</c:v>
                </c:pt>
                <c:pt idx="1752">
                  <c:v>0.68284865109160997</c:v>
                </c:pt>
                <c:pt idx="1753">
                  <c:v>0.69471477578306395</c:v>
                </c:pt>
                <c:pt idx="1754">
                  <c:v>0.70647570978296304</c:v>
                </c:pt>
                <c:pt idx="1755">
                  <c:v>0.71812040349875494</c:v>
                </c:pt>
                <c:pt idx="1756">
                  <c:v>0.72946607797200802</c:v>
                </c:pt>
                <c:pt idx="1757">
                  <c:v>0.74063844386657496</c:v>
                </c:pt>
                <c:pt idx="1758">
                  <c:v>0.75159062578717195</c:v>
                </c:pt>
                <c:pt idx="1759">
                  <c:v>0.76247427406215695</c:v>
                </c:pt>
                <c:pt idx="1760">
                  <c:v>0.77316458718662795</c:v>
                </c:pt>
                <c:pt idx="1761">
                  <c:v>0.78373512384986899</c:v>
                </c:pt>
                <c:pt idx="1762">
                  <c:v>0.79406155184091898</c:v>
                </c:pt>
                <c:pt idx="1763">
                  <c:v>0.804179964042678</c:v>
                </c:pt>
                <c:pt idx="1764">
                  <c:v>0.81415596281215796</c:v>
                </c:pt>
                <c:pt idx="1765">
                  <c:v>0.82386432992556002</c:v>
                </c:pt>
                <c:pt idx="1766">
                  <c:v>0.83335296584830598</c:v>
                </c:pt>
                <c:pt idx="1767">
                  <c:v>0.84250533597091204</c:v>
                </c:pt>
                <c:pt idx="1768">
                  <c:v>0.85144898028651905</c:v>
                </c:pt>
                <c:pt idx="1769">
                  <c:v>0.86015087136844803</c:v>
                </c:pt>
                <c:pt idx="1770">
                  <c:v>0.86869913315688096</c:v>
                </c:pt>
                <c:pt idx="1771">
                  <c:v>0.87698536790811699</c:v>
                </c:pt>
                <c:pt idx="1772">
                  <c:v>0.88506984539591005</c:v>
                </c:pt>
                <c:pt idx="1773">
                  <c:v>0.89283572284819401</c:v>
                </c:pt>
                <c:pt idx="1774">
                  <c:v>0.90036545190431705</c:v>
                </c:pt>
                <c:pt idx="1775">
                  <c:v>0.90758387964116705</c:v>
                </c:pt>
                <c:pt idx="1776">
                  <c:v>0.91450966532882505</c:v>
                </c:pt>
                <c:pt idx="1777">
                  <c:v>0.92112070719084704</c:v>
                </c:pt>
                <c:pt idx="1778">
                  <c:v>0.92752430813537101</c:v>
                </c:pt>
                <c:pt idx="1779">
                  <c:v>0.93370559387402896</c:v>
                </c:pt>
                <c:pt idx="1780">
                  <c:v>0.93971423052181602</c:v>
                </c:pt>
                <c:pt idx="1781">
                  <c:v>0.94542083805631205</c:v>
                </c:pt>
                <c:pt idx="1782">
                  <c:v>0.95080912173168297</c:v>
                </c:pt>
                <c:pt idx="1783">
                  <c:v>0.95590719455156303</c:v>
                </c:pt>
                <c:pt idx="1784">
                  <c:v>0.96071294836172305</c:v>
                </c:pt>
                <c:pt idx="1785">
                  <c:v>0.965276441682696</c:v>
                </c:pt>
                <c:pt idx="1786">
                  <c:v>0.96955147347055703</c:v>
                </c:pt>
                <c:pt idx="1787">
                  <c:v>0.97357135708615306</c:v>
                </c:pt>
                <c:pt idx="1788">
                  <c:v>0.97728387851560095</c:v>
                </c:pt>
                <c:pt idx="1789">
                  <c:v>0.98069836483696904</c:v>
                </c:pt>
                <c:pt idx="1790">
                  <c:v>0.98382857181990202</c:v>
                </c:pt>
                <c:pt idx="1791">
                  <c:v>0.986697563124046</c:v>
                </c:pt>
                <c:pt idx="1792">
                  <c:v>0.98925592910557802</c:v>
                </c:pt>
                <c:pt idx="1793">
                  <c:v>0.99156151038393703</c:v>
                </c:pt>
                <c:pt idx="1794">
                  <c:v>0.99359142784846299</c:v>
                </c:pt>
                <c:pt idx="1795">
                  <c:v>0.99536738401202596</c:v>
                </c:pt>
                <c:pt idx="1796">
                  <c:v>0.99686300574522702</c:v>
                </c:pt>
                <c:pt idx="1797">
                  <c:v>0.99811131200747005</c:v>
                </c:pt>
                <c:pt idx="1798">
                  <c:v>0.99909756398636795</c:v>
                </c:pt>
                <c:pt idx="1799">
                  <c:v>0.99983966415797998</c:v>
                </c:pt>
                <c:pt idx="1800">
                  <c:v>0.99995020149303704</c:v>
                </c:pt>
                <c:pt idx="1801">
                  <c:v>1</c:v>
                </c:pt>
                <c:pt idx="1802">
                  <c:v>0.99995968396611401</c:v>
                </c:pt>
                <c:pt idx="1803">
                  <c:v>0.99991936793222802</c:v>
                </c:pt>
                <c:pt idx="1804">
                  <c:v>0.99965602087592498</c:v>
                </c:pt>
                <c:pt idx="1805">
                  <c:v>0.99889196115136203</c:v>
                </c:pt>
                <c:pt idx="1806">
                  <c:v>0.99788070776709603</c:v>
                </c:pt>
                <c:pt idx="1807">
                  <c:v>0.99667208961007303</c:v>
                </c:pt>
                <c:pt idx="1808">
                  <c:v>0.99524320885527595</c:v>
                </c:pt>
                <c:pt idx="1809">
                  <c:v>0.993584381019887</c:v>
                </c:pt>
                <c:pt idx="1810">
                  <c:v>0.991706826642753</c:v>
                </c:pt>
                <c:pt idx="1811">
                  <c:v>0.98960215675806396</c:v>
                </c:pt>
                <c:pt idx="1812">
                  <c:v>0.98728204700931199</c:v>
                </c:pt>
                <c:pt idx="1813">
                  <c:v>0.98477280227449104</c:v>
                </c:pt>
                <c:pt idx="1814">
                  <c:v>0.98203246422638002</c:v>
                </c:pt>
                <c:pt idx="1815">
                  <c:v>0.97912697516054203</c:v>
                </c:pt>
                <c:pt idx="1816">
                  <c:v>0.97599016411663597</c:v>
                </c:pt>
                <c:pt idx="1817">
                  <c:v>0.97267591611629201</c:v>
                </c:pt>
                <c:pt idx="1818">
                  <c:v>0.96921976269213905</c:v>
                </c:pt>
                <c:pt idx="1819">
                  <c:v>0.96558623908627605</c:v>
                </c:pt>
                <c:pt idx="1820">
                  <c:v>0.96179887863843405</c:v>
                </c:pt>
                <c:pt idx="1821">
                  <c:v>0.95780325813022305</c:v>
                </c:pt>
                <c:pt idx="1822">
                  <c:v>0.953619604805376</c:v>
                </c:pt>
                <c:pt idx="1823">
                  <c:v>0.94926146623432806</c:v>
                </c:pt>
                <c:pt idx="1824">
                  <c:v>0.94478208031636601</c:v>
                </c:pt>
                <c:pt idx="1825">
                  <c:v>0.94013312389849801</c:v>
                </c:pt>
                <c:pt idx="1826">
                  <c:v>0.93540251580441902</c:v>
                </c:pt>
                <c:pt idx="1827">
                  <c:v>0.93051100576742496</c:v>
                </c:pt>
                <c:pt idx="1828">
                  <c:v>0.92552497606630502</c:v>
                </c:pt>
                <c:pt idx="1829">
                  <c:v>0.92040382090849104</c:v>
                </c:pt>
                <c:pt idx="1830">
                  <c:v>0.91512494627834495</c:v>
                </c:pt>
                <c:pt idx="1831">
                  <c:v>0.90964940096520397</c:v>
                </c:pt>
                <c:pt idx="1832">
                  <c:v>0.90407616927268797</c:v>
                </c:pt>
                <c:pt idx="1833">
                  <c:v>0.89838419440705097</c:v>
                </c:pt>
                <c:pt idx="1834">
                  <c:v>0.89264608147576696</c:v>
                </c:pt>
                <c:pt idx="1835">
                  <c:v>0.88683979423291404</c:v>
                </c:pt>
                <c:pt idx="1836">
                  <c:v>0.88090126307159899</c:v>
                </c:pt>
                <c:pt idx="1837">
                  <c:v>0.87489132667397895</c:v>
                </c:pt>
                <c:pt idx="1838">
                  <c:v>0.86874674160512499</c:v>
                </c:pt>
                <c:pt idx="1839">
                  <c:v>0.86252535673653996</c:v>
                </c:pt>
                <c:pt idx="1840">
                  <c:v>0.85618067322472902</c:v>
                </c:pt>
                <c:pt idx="1841">
                  <c:v>0.849777935083743</c:v>
                </c:pt>
                <c:pt idx="1842">
                  <c:v>0.84329148710159396</c:v>
                </c:pt>
                <c:pt idx="1843">
                  <c:v>0.83678623330587398</c:v>
                </c:pt>
                <c:pt idx="1844">
                  <c:v>0.83022542200494598</c:v>
                </c:pt>
                <c:pt idx="1845">
                  <c:v>0.82369991496899397</c:v>
                </c:pt>
                <c:pt idx="1846">
                  <c:v>0.81708845617058201</c:v>
                </c:pt>
                <c:pt idx="1847">
                  <c:v>0.81040395667168197</c:v>
                </c:pt>
                <c:pt idx="1848">
                  <c:v>0.80359660351982998</c:v>
                </c:pt>
                <c:pt idx="1849">
                  <c:v>0.79677459483587099</c:v>
                </c:pt>
                <c:pt idx="1850">
                  <c:v>0.78989321256516198</c:v>
                </c:pt>
                <c:pt idx="1851">
                  <c:v>0.78302172000276604</c:v>
                </c:pt>
                <c:pt idx="1852">
                  <c:v>0.77615850779753404</c:v>
                </c:pt>
                <c:pt idx="1853">
                  <c:v>0.76925613651938096</c:v>
                </c:pt>
                <c:pt idx="1854">
                  <c:v>0.76239365658172098</c:v>
                </c:pt>
                <c:pt idx="1855">
                  <c:v>0.755511971785645</c:v>
                </c:pt>
                <c:pt idx="1856">
                  <c:v>0.74857294414034503</c:v>
                </c:pt>
                <c:pt idx="1857">
                  <c:v>0.74147045292484204</c:v>
                </c:pt>
                <c:pt idx="1858">
                  <c:v>0.73437581907284999</c:v>
                </c:pt>
                <c:pt idx="1859">
                  <c:v>0.72729331526507601</c:v>
                </c:pt>
                <c:pt idx="1860">
                  <c:v>0.72027634066080604</c:v>
                </c:pt>
                <c:pt idx="1861">
                  <c:v>0.71322683688298605</c:v>
                </c:pt>
                <c:pt idx="1862">
                  <c:v>0.70620622794754095</c:v>
                </c:pt>
                <c:pt idx="1863">
                  <c:v>0.69913540547066699</c:v>
                </c:pt>
                <c:pt idx="1864">
                  <c:v>0.69205916144845403</c:v>
                </c:pt>
                <c:pt idx="1865">
                  <c:v>0.68495785363807904</c:v>
                </c:pt>
                <c:pt idx="1866">
                  <c:v>0.67781113157130202</c:v>
                </c:pt>
                <c:pt idx="1867">
                  <c:v>0.67058979201473901</c:v>
                </c:pt>
                <c:pt idx="1868">
                  <c:v>0.66348080124952502</c:v>
                </c:pt>
                <c:pt idx="1869">
                  <c:v>0.65640067315885398</c:v>
                </c:pt>
                <c:pt idx="1870">
                  <c:v>0.64944994765837505</c:v>
                </c:pt>
                <c:pt idx="1871">
                  <c:v>0.64258206357522496</c:v>
                </c:pt>
                <c:pt idx="1872">
                  <c:v>0.63569009981152802</c:v>
                </c:pt>
                <c:pt idx="1873">
                  <c:v>0.62857013549197205</c:v>
                </c:pt>
                <c:pt idx="1874">
                  <c:v>0.621433024845643</c:v>
                </c:pt>
                <c:pt idx="1875">
                  <c:v>0.61454742363398496</c:v>
                </c:pt>
                <c:pt idx="1876">
                  <c:v>0.60765214027362002</c:v>
                </c:pt>
                <c:pt idx="1877">
                  <c:v>0.600856904770391</c:v>
                </c:pt>
                <c:pt idx="1878">
                  <c:v>0.59408603731459197</c:v>
                </c:pt>
                <c:pt idx="1879">
                  <c:v>0.58739717995466201</c:v>
                </c:pt>
                <c:pt idx="1880">
                  <c:v>0.58075300757772097</c:v>
                </c:pt>
                <c:pt idx="1881">
                  <c:v>0.57417875666053797</c:v>
                </c:pt>
                <c:pt idx="1882">
                  <c:v>0.56756383002907396</c:v>
                </c:pt>
                <c:pt idx="1883">
                  <c:v>0.56095530574650099</c:v>
                </c:pt>
                <c:pt idx="1884">
                  <c:v>0.55429251077969899</c:v>
                </c:pt>
                <c:pt idx="1885">
                  <c:v>0.54771449038605602</c:v>
                </c:pt>
                <c:pt idx="1886">
                  <c:v>0.54121249620072298</c:v>
                </c:pt>
                <c:pt idx="1887">
                  <c:v>0.53482808450764996</c:v>
                </c:pt>
                <c:pt idx="1888">
                  <c:v>0.52847233386083103</c:v>
                </c:pt>
                <c:pt idx="1889">
                  <c:v>0.52206683317556901</c:v>
                </c:pt>
                <c:pt idx="1890">
                  <c:v>0.51564018508447196</c:v>
                </c:pt>
                <c:pt idx="1891">
                  <c:v>0.50924596516123899</c:v>
                </c:pt>
                <c:pt idx="1892">
                  <c:v>0.50301498227534303</c:v>
                </c:pt>
                <c:pt idx="1893">
                  <c:v>0.49683684491385199</c:v>
                </c:pt>
                <c:pt idx="1894">
                  <c:v>0.49073178181927402</c:v>
                </c:pt>
                <c:pt idx="1895">
                  <c:v>0.48466779942967497</c:v>
                </c:pt>
                <c:pt idx="1896">
                  <c:v>0.47874275173479502</c:v>
                </c:pt>
                <c:pt idx="1897">
                  <c:v>0.472899436186138</c:v>
                </c:pt>
                <c:pt idx="1898">
                  <c:v>0.46714138505719899</c:v>
                </c:pt>
                <c:pt idx="1899">
                  <c:v>0.461359987739761</c:v>
                </c:pt>
                <c:pt idx="1900">
                  <c:v>0.45565317961170099</c:v>
                </c:pt>
                <c:pt idx="1901">
                  <c:v>0.44997683910981401</c:v>
                </c:pt>
                <c:pt idx="1902">
                  <c:v>0.44438614513666003</c:v>
                </c:pt>
                <c:pt idx="1903">
                  <c:v>0.43882207686214603</c:v>
                </c:pt>
                <c:pt idx="1904">
                  <c:v>0.43332838742556001</c:v>
                </c:pt>
                <c:pt idx="1905">
                  <c:v>0.427924897223108</c:v>
                </c:pt>
                <c:pt idx="1906">
                  <c:v>0.42261431834977697</c:v>
                </c:pt>
                <c:pt idx="1907">
                  <c:v>0.41736006971504602</c:v>
                </c:pt>
                <c:pt idx="1908">
                  <c:v>0.41209615472195199</c:v>
                </c:pt>
                <c:pt idx="1909">
                  <c:v>0.40682306165524101</c:v>
                </c:pt>
                <c:pt idx="1910">
                  <c:v>0.40158338883130201</c:v>
                </c:pt>
                <c:pt idx="1911">
                  <c:v>0.39645006651648201</c:v>
                </c:pt>
                <c:pt idx="1912">
                  <c:v>0.39138833774277199</c:v>
                </c:pt>
                <c:pt idx="1913">
                  <c:v>0.38643088757955701</c:v>
                </c:pt>
                <c:pt idx="1914">
                  <c:v>0.38149946040253402</c:v>
                </c:pt>
                <c:pt idx="1915">
                  <c:v>0.376631755849412</c:v>
                </c:pt>
                <c:pt idx="1916">
                  <c:v>0.37178280951494602</c:v>
                </c:pt>
                <c:pt idx="1917">
                  <c:v>0.36701937791337702</c:v>
                </c:pt>
                <c:pt idx="1918">
                  <c:v>0.36227745028105701</c:v>
                </c:pt>
                <c:pt idx="1919">
                  <c:v>0.35760471192353599</c:v>
                </c:pt>
                <c:pt idx="1920">
                  <c:v>0.35298394934851102</c:v>
                </c:pt>
                <c:pt idx="1921">
                  <c:v>0.34845882911121501</c:v>
                </c:pt>
                <c:pt idx="1922">
                  <c:v>0.34400552636398901</c:v>
                </c:pt>
                <c:pt idx="1923">
                  <c:v>0.33963755233692799</c:v>
                </c:pt>
                <c:pt idx="1924">
                  <c:v>0.335304856892713</c:v>
                </c:pt>
                <c:pt idx="1925">
                  <c:v>0.33099809492591198</c:v>
                </c:pt>
                <c:pt idx="1926">
                  <c:v>0.32674265745214498</c:v>
                </c:pt>
                <c:pt idx="1927">
                  <c:v>0.32252679226987002</c:v>
                </c:pt>
                <c:pt idx="1928">
                  <c:v>0.31839362980788599</c:v>
                </c:pt>
                <c:pt idx="1929">
                  <c:v>0.31429445045876903</c:v>
                </c:pt>
                <c:pt idx="1930">
                  <c:v>0.31029411584969002</c:v>
                </c:pt>
                <c:pt idx="1931">
                  <c:v>0.30636165802327497</c:v>
                </c:pt>
                <c:pt idx="1932">
                  <c:v>0.30250817409805097</c:v>
                </c:pt>
                <c:pt idx="1933">
                  <c:v>0.29868624185206</c:v>
                </c:pt>
                <c:pt idx="1934">
                  <c:v>0.29489109473022501</c:v>
                </c:pt>
                <c:pt idx="1935">
                  <c:v>0.29106219435740299</c:v>
                </c:pt>
                <c:pt idx="1936">
                  <c:v>0.28730780187205701</c:v>
                </c:pt>
                <c:pt idx="1937">
                  <c:v>0.28361929785721202</c:v>
                </c:pt>
                <c:pt idx="1938">
                  <c:v>0.28001942210143999</c:v>
                </c:pt>
                <c:pt idx="1939">
                  <c:v>0.27643364795618802</c:v>
                </c:pt>
                <c:pt idx="1940">
                  <c:v>0.27290942162638798</c:v>
                </c:pt>
                <c:pt idx="1941">
                  <c:v>0.26942792190298998</c:v>
                </c:pt>
                <c:pt idx="1942">
                  <c:v>0.26601045479095897</c:v>
                </c:pt>
                <c:pt idx="1943">
                  <c:v>0.262632264613607</c:v>
                </c:pt>
                <c:pt idx="1944">
                  <c:v>0.25927229855599798</c:v>
                </c:pt>
                <c:pt idx="1945">
                  <c:v>0.25597662168889301</c:v>
                </c:pt>
                <c:pt idx="1946">
                  <c:v>0.25270425503918797</c:v>
                </c:pt>
                <c:pt idx="1947">
                  <c:v>0.24950475401851199</c:v>
                </c:pt>
                <c:pt idx="1948">
                  <c:v>0.246361530002457</c:v>
                </c:pt>
                <c:pt idx="1949">
                  <c:v>0.24331001054649101</c:v>
                </c:pt>
                <c:pt idx="1950">
                  <c:v>0.240267155446511</c:v>
                </c:pt>
                <c:pt idx="1951">
                  <c:v>0.237265923094127</c:v>
                </c:pt>
                <c:pt idx="1952">
                  <c:v>0.23428036587311499</c:v>
                </c:pt>
                <c:pt idx="1953">
                  <c:v>0.23134394017419799</c:v>
                </c:pt>
                <c:pt idx="1954">
                  <c:v>0.22846056441257301</c:v>
                </c:pt>
                <c:pt idx="1955">
                  <c:v>0.22561960239501</c:v>
                </c:pt>
                <c:pt idx="1956">
                  <c:v>0.222806714115619</c:v>
                </c:pt>
                <c:pt idx="1957">
                  <c:v>0.22006932448568201</c:v>
                </c:pt>
                <c:pt idx="1958">
                  <c:v>0.21739788091459</c:v>
                </c:pt>
                <c:pt idx="1959">
                  <c:v>0.214770559271384</c:v>
                </c:pt>
                <c:pt idx="1960">
                  <c:v>0.21211818145817199</c:v>
                </c:pt>
                <c:pt idx="1961">
                  <c:v>0.209456405180352</c:v>
                </c:pt>
                <c:pt idx="1962">
                  <c:v>0.20686308892001901</c:v>
                </c:pt>
                <c:pt idx="1963">
                  <c:v>0.20430971458018199</c:v>
                </c:pt>
                <c:pt idx="1964">
                  <c:v>0.20180932069122101</c:v>
                </c:pt>
                <c:pt idx="1965">
                  <c:v>0.199331547040978</c:v>
                </c:pt>
                <c:pt idx="1966">
                  <c:v>0.196892775254813</c:v>
                </c:pt>
                <c:pt idx="1967">
                  <c:v>0.194491834459143</c:v>
                </c:pt>
                <c:pt idx="1968">
                  <c:v>0.19213892004557001</c:v>
                </c:pt>
                <c:pt idx="1969">
                  <c:v>0.189808643890056</c:v>
                </c:pt>
                <c:pt idx="1970">
                  <c:v>0.18750089730540401</c:v>
                </c:pt>
                <c:pt idx="1971">
                  <c:v>0.18521933138857399</c:v>
                </c:pt>
                <c:pt idx="1972">
                  <c:v>0.18298028500934499</c:v>
                </c:pt>
                <c:pt idx="1973">
                  <c:v>0.18077002686636801</c:v>
                </c:pt>
                <c:pt idx="1974">
                  <c:v>0.178623325158798</c:v>
                </c:pt>
                <c:pt idx="1975">
                  <c:v>0.17650482617003599</c:v>
                </c:pt>
                <c:pt idx="1976">
                  <c:v>0.17443304750594199</c:v>
                </c:pt>
                <c:pt idx="1977">
                  <c:v>0.172370842837102</c:v>
                </c:pt>
                <c:pt idx="1978">
                  <c:v>0.17028732018870299</c:v>
                </c:pt>
                <c:pt idx="1979">
                  <c:v>0.16823194029192801</c:v>
                </c:pt>
                <c:pt idx="1980">
                  <c:v>0.16625418472881201</c:v>
                </c:pt>
                <c:pt idx="1981">
                  <c:v>0.16432493685388699</c:v>
                </c:pt>
                <c:pt idx="1982">
                  <c:v>0.16239046621393899</c:v>
                </c:pt>
                <c:pt idx="1983">
                  <c:v>0.160510358646556</c:v>
                </c:pt>
                <c:pt idx="1984">
                  <c:v>0.15867419132163299</c:v>
                </c:pt>
                <c:pt idx="1985">
                  <c:v>0.156863520721263</c:v>
                </c:pt>
                <c:pt idx="1986">
                  <c:v>0.154983296913729</c:v>
                </c:pt>
                <c:pt idx="1987">
                  <c:v>0.153116262515688</c:v>
                </c:pt>
                <c:pt idx="1988">
                  <c:v>0.15130551322392299</c:v>
                </c:pt>
                <c:pt idx="1989">
                  <c:v>0.14953178304051401</c:v>
                </c:pt>
                <c:pt idx="1990">
                  <c:v>0.14777871496052</c:v>
                </c:pt>
                <c:pt idx="1991">
                  <c:v>0.14606336391274499</c:v>
                </c:pt>
                <c:pt idx="1992">
                  <c:v>0.14436623299542001</c:v>
                </c:pt>
                <c:pt idx="1993">
                  <c:v>0.14268879678405999</c:v>
                </c:pt>
                <c:pt idx="1994">
                  <c:v>0.14103654937538901</c:v>
                </c:pt>
                <c:pt idx="1995">
                  <c:v>0.139410435578671</c:v>
                </c:pt>
                <c:pt idx="1996">
                  <c:v>0.13781630937292499</c:v>
                </c:pt>
                <c:pt idx="1997">
                  <c:v>0.13624833715420701</c:v>
                </c:pt>
                <c:pt idx="1998">
                  <c:v>0.134703859147912</c:v>
                </c:pt>
                <c:pt idx="1999">
                  <c:v>0.13317785604233101</c:v>
                </c:pt>
                <c:pt idx="2000">
                  <c:v>0.13168556883860799</c:v>
                </c:pt>
                <c:pt idx="2001">
                  <c:v>0.130220260344654</c:v>
                </c:pt>
                <c:pt idx="2002">
                  <c:v>0.12878529338730699</c:v>
                </c:pt>
                <c:pt idx="2003">
                  <c:v>0.12734531599922</c:v>
                </c:pt>
                <c:pt idx="2004">
                  <c:v>0.12592744237140399</c:v>
                </c:pt>
                <c:pt idx="2005">
                  <c:v>0.124516844187022</c:v>
                </c:pt>
                <c:pt idx="2006">
                  <c:v>0.12316505799069501</c:v>
                </c:pt>
                <c:pt idx="2007">
                  <c:v>0.12182371677286399</c:v>
                </c:pt>
                <c:pt idx="2008">
                  <c:v>0.120468851295566</c:v>
                </c:pt>
                <c:pt idx="2009">
                  <c:v>0.119154681877472</c:v>
                </c:pt>
                <c:pt idx="2010">
                  <c:v>0.117870365249283</c:v>
                </c:pt>
                <c:pt idx="2011">
                  <c:v>0.116596133882823</c:v>
                </c:pt>
                <c:pt idx="2012">
                  <c:v>0.115326416804012</c:v>
                </c:pt>
                <c:pt idx="2013">
                  <c:v>0.114059797293547</c:v>
                </c:pt>
                <c:pt idx="2014">
                  <c:v>0.11282298759637401</c:v>
                </c:pt>
                <c:pt idx="2015">
                  <c:v>0.11159285527011301</c:v>
                </c:pt>
                <c:pt idx="2016">
                  <c:v>0.11038945179972399</c:v>
                </c:pt>
                <c:pt idx="2017">
                  <c:v>0.10925078486838601</c:v>
                </c:pt>
                <c:pt idx="2018">
                  <c:v>0.108087682226991</c:v>
                </c:pt>
                <c:pt idx="2019">
                  <c:v>0.106918471750389</c:v>
                </c:pt>
                <c:pt idx="2020">
                  <c:v>0.105756846266216</c:v>
                </c:pt>
                <c:pt idx="2021">
                  <c:v>0.104437538935425</c:v>
                </c:pt>
                <c:pt idx="2022">
                  <c:v>0.103145946108284</c:v>
                </c:pt>
                <c:pt idx="2023">
                  <c:v>0.102056007005842</c:v>
                </c:pt>
                <c:pt idx="2024">
                  <c:v>0.100969906363582</c:v>
                </c:pt>
                <c:pt idx="2025">
                  <c:v>9.98899089032418E-2</c:v>
                </c:pt>
                <c:pt idx="2026">
                  <c:v>9.8844642733254898E-2</c:v>
                </c:pt>
                <c:pt idx="2027">
                  <c:v>9.7832162532900793E-2</c:v>
                </c:pt>
                <c:pt idx="2028">
                  <c:v>9.6812119888059295E-2</c:v>
                </c:pt>
                <c:pt idx="2029">
                  <c:v>9.5810461950680201E-2</c:v>
                </c:pt>
                <c:pt idx="2030">
                  <c:v>9.4809665501477E-2</c:v>
                </c:pt>
                <c:pt idx="2031">
                  <c:v>9.3822005824290997E-2</c:v>
                </c:pt>
                <c:pt idx="2032">
                  <c:v>9.2861813508718499E-2</c:v>
                </c:pt>
                <c:pt idx="2033">
                  <c:v>9.1905361992818901E-2</c:v>
                </c:pt>
                <c:pt idx="2034">
                  <c:v>9.0966647007661494E-2</c:v>
                </c:pt>
                <c:pt idx="2035">
                  <c:v>9.0037506090741098E-2</c:v>
                </c:pt>
                <c:pt idx="2036">
                  <c:v>8.9130641224967305E-2</c:v>
                </c:pt>
                <c:pt idx="2037">
                  <c:v>8.8230561930323304E-2</c:v>
                </c:pt>
                <c:pt idx="2038">
                  <c:v>8.7332795060388699E-2</c:v>
                </c:pt>
                <c:pt idx="2039">
                  <c:v>8.6424768434782098E-2</c:v>
                </c:pt>
                <c:pt idx="2040">
                  <c:v>8.5521422084861895E-2</c:v>
                </c:pt>
                <c:pt idx="2041">
                  <c:v>8.4660753906368097E-2</c:v>
                </c:pt>
                <c:pt idx="2042">
                  <c:v>8.3826835340303399E-2</c:v>
                </c:pt>
                <c:pt idx="2043">
                  <c:v>8.3000671907783902E-2</c:v>
                </c:pt>
                <c:pt idx="2044">
                  <c:v>8.2174023530872206E-2</c:v>
                </c:pt>
                <c:pt idx="2045">
                  <c:v>8.1333170394068594E-2</c:v>
                </c:pt>
                <c:pt idx="2046">
                  <c:v>8.0519756518541194E-2</c:v>
                </c:pt>
                <c:pt idx="2047">
                  <c:v>7.9715561028333201E-2</c:v>
                </c:pt>
                <c:pt idx="2048">
                  <c:v>7.8912477168797304E-2</c:v>
                </c:pt>
                <c:pt idx="2049">
                  <c:v>7.81364742881831E-2</c:v>
                </c:pt>
                <c:pt idx="2050">
                  <c:v>7.7354989791065407E-2</c:v>
                </c:pt>
                <c:pt idx="2051">
                  <c:v>7.6576373776928094E-2</c:v>
                </c:pt>
                <c:pt idx="2052">
                  <c:v>7.5846941537371496E-2</c:v>
                </c:pt>
                <c:pt idx="2053">
                  <c:v>7.5136477863722004E-2</c:v>
                </c:pt>
                <c:pt idx="2054">
                  <c:v>7.4418679009503094E-2</c:v>
                </c:pt>
                <c:pt idx="2055">
                  <c:v>7.3703593076048401E-2</c:v>
                </c:pt>
                <c:pt idx="2056">
                  <c:v>7.2976983627687605E-2</c:v>
                </c:pt>
                <c:pt idx="2057">
                  <c:v>7.2267789650585598E-2</c:v>
                </c:pt>
                <c:pt idx="2058">
                  <c:v>7.1571559156024395E-2</c:v>
                </c:pt>
                <c:pt idx="2059">
                  <c:v>7.0898006473699607E-2</c:v>
                </c:pt>
                <c:pt idx="2060">
                  <c:v>7.0230529964410801E-2</c:v>
                </c:pt>
                <c:pt idx="2061">
                  <c:v>6.9569767211068598E-2</c:v>
                </c:pt>
                <c:pt idx="2062">
                  <c:v>6.8923087050569501E-2</c:v>
                </c:pt>
                <c:pt idx="2063">
                  <c:v>6.8271692095421596E-2</c:v>
                </c:pt>
                <c:pt idx="2064">
                  <c:v>6.7629711766133097E-2</c:v>
                </c:pt>
                <c:pt idx="2065">
                  <c:v>6.7008822449301703E-2</c:v>
                </c:pt>
                <c:pt idx="2066">
                  <c:v>6.6361221919423605E-2</c:v>
                </c:pt>
                <c:pt idx="2067">
                  <c:v>6.5713610069895997E-2</c:v>
                </c:pt>
                <c:pt idx="2068">
                  <c:v>6.5119085293045303E-2</c:v>
                </c:pt>
                <c:pt idx="2069">
                  <c:v>6.4519630949933293E-2</c:v>
                </c:pt>
                <c:pt idx="2070">
                  <c:v>6.3906601634216603E-2</c:v>
                </c:pt>
                <c:pt idx="2071">
                  <c:v>6.3310081286027595E-2</c:v>
                </c:pt>
                <c:pt idx="2072">
                  <c:v>6.2705475235385597E-2</c:v>
                </c:pt>
                <c:pt idx="2073">
                  <c:v>6.2090947776729098E-2</c:v>
                </c:pt>
                <c:pt idx="2074">
                  <c:v>6.1489646847182403E-2</c:v>
                </c:pt>
                <c:pt idx="2075">
                  <c:v>6.0902783289755097E-2</c:v>
                </c:pt>
                <c:pt idx="2076">
                  <c:v>6.0347726413211497E-2</c:v>
                </c:pt>
                <c:pt idx="2077">
                  <c:v>5.9790908392235297E-2</c:v>
                </c:pt>
                <c:pt idx="2078">
                  <c:v>5.921392959216E-2</c:v>
                </c:pt>
                <c:pt idx="2079">
                  <c:v>5.8630985497276501E-2</c:v>
                </c:pt>
                <c:pt idx="2080">
                  <c:v>5.8079994753021003E-2</c:v>
                </c:pt>
                <c:pt idx="2081">
                  <c:v>5.7526304274581302E-2</c:v>
                </c:pt>
                <c:pt idx="2082">
                  <c:v>5.69681229519408E-2</c:v>
                </c:pt>
                <c:pt idx="2083">
                  <c:v>5.6402430868923999E-2</c:v>
                </c:pt>
                <c:pt idx="2084">
                  <c:v>5.5809370370065801E-2</c:v>
                </c:pt>
                <c:pt idx="2085">
                  <c:v>5.5215087345015901E-2</c:v>
                </c:pt>
                <c:pt idx="2086">
                  <c:v>5.4618681990685598E-2</c:v>
                </c:pt>
                <c:pt idx="2087">
                  <c:v>5.4020726021057099E-2</c:v>
                </c:pt>
                <c:pt idx="2088">
                  <c:v>5.3409481740645498E-2</c:v>
                </c:pt>
                <c:pt idx="2089">
                  <c:v>5.2771786303163301E-2</c:v>
                </c:pt>
                <c:pt idx="2090">
                  <c:v>5.2120461910674598E-2</c:v>
                </c:pt>
                <c:pt idx="2091">
                  <c:v>5.1455657306410399E-2</c:v>
                </c:pt>
                <c:pt idx="2092">
                  <c:v>5.0764530034470401E-2</c:v>
                </c:pt>
                <c:pt idx="2093">
                  <c:v>5.0070189728857899E-2</c:v>
                </c:pt>
                <c:pt idx="2094">
                  <c:v>4.9331037078524903E-2</c:v>
                </c:pt>
                <c:pt idx="2095">
                  <c:v>4.8564096336465003E-2</c:v>
                </c:pt>
                <c:pt idx="2096">
                  <c:v>4.7775084432947298E-2</c:v>
                </c:pt>
                <c:pt idx="2097">
                  <c:v>4.6947142453663097E-2</c:v>
                </c:pt>
                <c:pt idx="2098">
                  <c:v>4.6073629357977298E-2</c:v>
                </c:pt>
                <c:pt idx="2099">
                  <c:v>4.51566007632873E-2</c:v>
                </c:pt>
                <c:pt idx="2100">
                  <c:v>4.4178442014731402E-2</c:v>
                </c:pt>
                <c:pt idx="2101">
                  <c:v>4.3167808769041097E-2</c:v>
                </c:pt>
                <c:pt idx="2102">
                  <c:v>4.21072252413901E-2</c:v>
                </c:pt>
                <c:pt idx="2103">
                  <c:v>4.0980196787626801E-2</c:v>
                </c:pt>
                <c:pt idx="2104">
                  <c:v>3.9806182221069498E-2</c:v>
                </c:pt>
                <c:pt idx="2105">
                  <c:v>3.8567099598837203E-2</c:v>
                </c:pt>
                <c:pt idx="2106">
                  <c:v>3.7256639815039898E-2</c:v>
                </c:pt>
                <c:pt idx="2107">
                  <c:v>3.5834870979618197E-2</c:v>
                </c:pt>
                <c:pt idx="2108">
                  <c:v>3.4349147155184501E-2</c:v>
                </c:pt>
                <c:pt idx="2109">
                  <c:v>3.27837633877507E-2</c:v>
                </c:pt>
                <c:pt idx="2110">
                  <c:v>3.1107581843666202E-2</c:v>
                </c:pt>
                <c:pt idx="2111">
                  <c:v>2.9309641240514502E-2</c:v>
                </c:pt>
                <c:pt idx="2112">
                  <c:v>2.7422278422323899E-2</c:v>
                </c:pt>
                <c:pt idx="2113">
                  <c:v>2.5406191359964601E-2</c:v>
                </c:pt>
                <c:pt idx="2114">
                  <c:v>2.3275056494947498E-2</c:v>
                </c:pt>
                <c:pt idx="2115">
                  <c:v>2.1005469400271499E-2</c:v>
                </c:pt>
                <c:pt idx="2116">
                  <c:v>1.8603289328186601E-2</c:v>
                </c:pt>
                <c:pt idx="2117">
                  <c:v>1.6000762769702599E-2</c:v>
                </c:pt>
                <c:pt idx="2118">
                  <c:v>1.32780155424205E-2</c:v>
                </c:pt>
                <c:pt idx="2119">
                  <c:v>1.0450170242300201E-2</c:v>
                </c:pt>
                <c:pt idx="2120">
                  <c:v>7.4759448802905002E-3</c:v>
                </c:pt>
                <c:pt idx="2121">
                  <c:v>4.3334845621960704E-3</c:v>
                </c:pt>
                <c:pt idx="2122">
                  <c:v>9.4568164922783705E-4</c:v>
                </c:pt>
                <c:pt idx="2123">
                  <c:v>-2.6462640094100098E-3</c:v>
                </c:pt>
                <c:pt idx="2124">
                  <c:v>-6.3940835219745704E-3</c:v>
                </c:pt>
                <c:pt idx="2125">
                  <c:v>-1.02676758513334E-2</c:v>
                </c:pt>
                <c:pt idx="2126">
                  <c:v>-1.4409645222781301E-2</c:v>
                </c:pt>
                <c:pt idx="2127">
                  <c:v>-1.8783889948475001E-2</c:v>
                </c:pt>
                <c:pt idx="2128">
                  <c:v>-2.3325962261249101E-2</c:v>
                </c:pt>
                <c:pt idx="2129">
                  <c:v>-2.7990168339274899E-2</c:v>
                </c:pt>
                <c:pt idx="2130">
                  <c:v>-3.2886357561517102E-2</c:v>
                </c:pt>
                <c:pt idx="2131">
                  <c:v>-3.7995322634819903E-2</c:v>
                </c:pt>
                <c:pt idx="2132">
                  <c:v>-4.3370099727028301E-2</c:v>
                </c:pt>
                <c:pt idx="2133">
                  <c:v>-4.8948673689087598E-2</c:v>
                </c:pt>
                <c:pt idx="2134">
                  <c:v>-5.4784145365740798E-2</c:v>
                </c:pt>
                <c:pt idx="2135">
                  <c:v>-6.0845499036157102E-2</c:v>
                </c:pt>
                <c:pt idx="2136">
                  <c:v>-6.7162602841185595E-2</c:v>
                </c:pt>
                <c:pt idx="2137">
                  <c:v>-7.3673883710548296E-2</c:v>
                </c:pt>
                <c:pt idx="2138">
                  <c:v>-8.0466167838730798E-2</c:v>
                </c:pt>
                <c:pt idx="2139">
                  <c:v>-8.7571045293938707E-2</c:v>
                </c:pt>
                <c:pt idx="2140">
                  <c:v>-9.4888501564956498E-2</c:v>
                </c:pt>
                <c:pt idx="2141">
                  <c:v>-0.10249900265822701</c:v>
                </c:pt>
                <c:pt idx="2142">
                  <c:v>-0.11037066216368099</c:v>
                </c:pt>
                <c:pt idx="2143">
                  <c:v>-0.118532305607619</c:v>
                </c:pt>
                <c:pt idx="2144">
                  <c:v>-0.12688102980010099</c:v>
                </c:pt>
                <c:pt idx="2145">
                  <c:v>-0.135535013362243</c:v>
                </c:pt>
                <c:pt idx="2146">
                  <c:v>-0.14438118233672301</c:v>
                </c:pt>
                <c:pt idx="2147">
                  <c:v>-0.15353209535322701</c:v>
                </c:pt>
                <c:pt idx="2148">
                  <c:v>-0.16289274048465299</c:v>
                </c:pt>
                <c:pt idx="2149">
                  <c:v>-0.17255020217005501</c:v>
                </c:pt>
                <c:pt idx="2150">
                  <c:v>-0.182414685826263</c:v>
                </c:pt>
                <c:pt idx="2151">
                  <c:v>-0.19255801460038999</c:v>
                </c:pt>
                <c:pt idx="2152">
                  <c:v>-0.20290861109153599</c:v>
                </c:pt>
                <c:pt idx="2153">
                  <c:v>-0.21355143675381499</c:v>
                </c:pt>
                <c:pt idx="2154">
                  <c:v>-0.22435387312843699</c:v>
                </c:pt>
                <c:pt idx="2155">
                  <c:v>-0.23539831369124001</c:v>
                </c:pt>
                <c:pt idx="2156">
                  <c:v>-0.24660173543230701</c:v>
                </c:pt>
                <c:pt idx="2157">
                  <c:v>-0.25800923468476</c:v>
                </c:pt>
                <c:pt idx="2158">
                  <c:v>-0.26968933135940398</c:v>
                </c:pt>
                <c:pt idx="2159">
                  <c:v>-0.281535992232266</c:v>
                </c:pt>
                <c:pt idx="2160">
                  <c:v>-0.29362532526896901</c:v>
                </c:pt>
                <c:pt idx="2161">
                  <c:v>-0.30580824769944998</c:v>
                </c:pt>
                <c:pt idx="2162">
                  <c:v>-0.31821593430330902</c:v>
                </c:pt>
                <c:pt idx="2163">
                  <c:v>-0.33074773041843503</c:v>
                </c:pt>
                <c:pt idx="2164">
                  <c:v>-0.34345692978787801</c:v>
                </c:pt>
                <c:pt idx="2165">
                  <c:v>-0.35625457683836897</c:v>
                </c:pt>
                <c:pt idx="2166">
                  <c:v>-0.36936528854004103</c:v>
                </c:pt>
                <c:pt idx="2167">
                  <c:v>-0.38259767514649901</c:v>
                </c:pt>
                <c:pt idx="2168">
                  <c:v>-0.395973651561284</c:v>
                </c:pt>
                <c:pt idx="2169">
                  <c:v>-0.409420764168415</c:v>
                </c:pt>
                <c:pt idx="2170">
                  <c:v>-0.423057718669478</c:v>
                </c:pt>
                <c:pt idx="2171">
                  <c:v>-0.43661490626111799</c:v>
                </c:pt>
                <c:pt idx="2172">
                  <c:v>-0.45016171366958002</c:v>
                </c:pt>
                <c:pt idx="2173">
                  <c:v>-0.46364381932800902</c:v>
                </c:pt>
                <c:pt idx="2174">
                  <c:v>-0.47719040517154698</c:v>
                </c:pt>
                <c:pt idx="2175">
                  <c:v>-0.49082008265092603</c:v>
                </c:pt>
                <c:pt idx="2176">
                  <c:v>-0.50434187531519004</c:v>
                </c:pt>
                <c:pt idx="2177">
                  <c:v>-0.51805918861347</c:v>
                </c:pt>
                <c:pt idx="2178">
                  <c:v>-0.53179106338568105</c:v>
                </c:pt>
                <c:pt idx="2179">
                  <c:v>-0.545342325271852</c:v>
                </c:pt>
                <c:pt idx="2180">
                  <c:v>-0.55861683780595095</c:v>
                </c:pt>
                <c:pt idx="2181">
                  <c:v>-0.57184803438669196</c:v>
                </c:pt>
                <c:pt idx="2182">
                  <c:v>-0.584877610075349</c:v>
                </c:pt>
                <c:pt idx="2183">
                  <c:v>-0.59783957410395905</c:v>
                </c:pt>
                <c:pt idx="2184">
                  <c:v>-0.61059385363089902</c:v>
                </c:pt>
                <c:pt idx="2185">
                  <c:v>-0.62328141787065805</c:v>
                </c:pt>
                <c:pt idx="2186">
                  <c:v>-0.63574624924041301</c:v>
                </c:pt>
                <c:pt idx="2187">
                  <c:v>-0.64804600965374504</c:v>
                </c:pt>
                <c:pt idx="2188">
                  <c:v>-0.66007301584900901</c:v>
                </c:pt>
                <c:pt idx="2189">
                  <c:v>-0.67192573791892896</c:v>
                </c:pt>
                <c:pt idx="2190">
                  <c:v>-0.68347938296336297</c:v>
                </c:pt>
                <c:pt idx="2191">
                  <c:v>-0.69480916909924595</c:v>
                </c:pt>
                <c:pt idx="2192">
                  <c:v>-0.70579530827514803</c:v>
                </c:pt>
                <c:pt idx="2193">
                  <c:v>-0.71651908980225998</c:v>
                </c:pt>
                <c:pt idx="2194">
                  <c:v>-0.72703261090435201</c:v>
                </c:pt>
                <c:pt idx="2195">
                  <c:v>-0.73717121966490495</c:v>
                </c:pt>
                <c:pt idx="2196">
                  <c:v>-0.74697156825893196</c:v>
                </c:pt>
                <c:pt idx="2197">
                  <c:v>-0.75635273773980305</c:v>
                </c:pt>
                <c:pt idx="2198">
                  <c:v>-0.76542894109600701</c:v>
                </c:pt>
                <c:pt idx="2199">
                  <c:v>-0.77407384356142905</c:v>
                </c:pt>
                <c:pt idx="2200">
                  <c:v>-0.78235793232544804</c:v>
                </c:pt>
                <c:pt idx="2201">
                  <c:v>-0.790207311169001</c:v>
                </c:pt>
                <c:pt idx="2202">
                  <c:v>-0.79769502003483495</c:v>
                </c:pt>
                <c:pt idx="2203">
                  <c:v>-0.80472220600273303</c:v>
                </c:pt>
                <c:pt idx="2204">
                  <c:v>-0.81132679872273505</c:v>
                </c:pt>
                <c:pt idx="2205">
                  <c:v>-0.81746809742388704</c:v>
                </c:pt>
                <c:pt idx="2206">
                  <c:v>-0.82317636002828298</c:v>
                </c:pt>
                <c:pt idx="2207">
                  <c:v>-0.82836282996546995</c:v>
                </c:pt>
                <c:pt idx="2208">
                  <c:v>-0.83308733503000998</c:v>
                </c:pt>
                <c:pt idx="2209">
                  <c:v>-0.83730733237789801</c:v>
                </c:pt>
                <c:pt idx="2210">
                  <c:v>-0.84103399064336803</c:v>
                </c:pt>
                <c:pt idx="2211">
                  <c:v>-0.84427391853816103</c:v>
                </c:pt>
                <c:pt idx="2212">
                  <c:v>-0.846983292647702</c:v>
                </c:pt>
                <c:pt idx="2213">
                  <c:v>-0.84917658655891004</c:v>
                </c:pt>
                <c:pt idx="2214">
                  <c:v>-0.85081626909318897</c:v>
                </c:pt>
                <c:pt idx="2215">
                  <c:v>-0.85188940970538996</c:v>
                </c:pt>
                <c:pt idx="2216">
                  <c:v>-0.85239475445648205</c:v>
                </c:pt>
                <c:pt idx="2217">
                  <c:v>-0.85236911704275298</c:v>
                </c:pt>
                <c:pt idx="2218">
                  <c:v>-0.85172802351286803</c:v>
                </c:pt>
                <c:pt idx="2219">
                  <c:v>-0.85048337459880496</c:v>
                </c:pt>
                <c:pt idx="2220">
                  <c:v>-0.84867923155205405</c:v>
                </c:pt>
                <c:pt idx="2221">
                  <c:v>-0.84622519733531598</c:v>
                </c:pt>
                <c:pt idx="2222">
                  <c:v>-0.84315854304566096</c:v>
                </c:pt>
                <c:pt idx="2223">
                  <c:v>-0.83943047835943396</c:v>
                </c:pt>
                <c:pt idx="2224">
                  <c:v>-0.83506662603654702</c:v>
                </c:pt>
                <c:pt idx="2225">
                  <c:v>-0.830032755248578</c:v>
                </c:pt>
                <c:pt idx="2226">
                  <c:v>-0.82433768545799302</c:v>
                </c:pt>
                <c:pt idx="2227">
                  <c:v>-0.81789972909995101</c:v>
                </c:pt>
                <c:pt idx="2228">
                  <c:v>-0.81078605390598601</c:v>
                </c:pt>
                <c:pt idx="2229">
                  <c:v>-0.80293918557831001</c:v>
                </c:pt>
                <c:pt idx="2230">
                  <c:v>-0.79429083145341794</c:v>
                </c:pt>
                <c:pt idx="2231">
                  <c:v>-0.78492937785361405</c:v>
                </c:pt>
                <c:pt idx="2232">
                  <c:v>-0.77474188494836305</c:v>
                </c:pt>
                <c:pt idx="2233">
                  <c:v>-0.76378193566165398</c:v>
                </c:pt>
                <c:pt idx="2234">
                  <c:v>-0.75191797434514296</c:v>
                </c:pt>
                <c:pt idx="2235">
                  <c:v>-0.73924882213648302</c:v>
                </c:pt>
                <c:pt idx="2236">
                  <c:v>-0.72560040543397897</c:v>
                </c:pt>
                <c:pt idx="2237">
                  <c:v>-0.71106202438736499</c:v>
                </c:pt>
                <c:pt idx="2238">
                  <c:v>-0.69547700552408598</c:v>
                </c:pt>
                <c:pt idx="2239">
                  <c:v>-0.67893948357165301</c:v>
                </c:pt>
                <c:pt idx="2240">
                  <c:v>-0.66127475740656705</c:v>
                </c:pt>
                <c:pt idx="2241">
                  <c:v>-0.642595559843394</c:v>
                </c:pt>
                <c:pt idx="2242">
                  <c:v>-0.62266232204792205</c:v>
                </c:pt>
                <c:pt idx="2243">
                  <c:v>-0.60169066626402701</c:v>
                </c:pt>
                <c:pt idx="2244">
                  <c:v>-0.57942312461512102</c:v>
                </c:pt>
                <c:pt idx="2245">
                  <c:v>-0.55579904125152702</c:v>
                </c:pt>
                <c:pt idx="2246">
                  <c:v>-0.530647481239098</c:v>
                </c:pt>
                <c:pt idx="2247">
                  <c:v>-0.50409348616233696</c:v>
                </c:pt>
                <c:pt idx="2248">
                  <c:v>-0.476400976730528</c:v>
                </c:pt>
                <c:pt idx="2249">
                  <c:v>-0.44712432190175899</c:v>
                </c:pt>
                <c:pt idx="2250">
                  <c:v>-0.41629687652793801</c:v>
                </c:pt>
                <c:pt idx="2251">
                  <c:v>-0.38367620917459899</c:v>
                </c:pt>
                <c:pt idx="2252">
                  <c:v>-0.34972707463310398</c:v>
                </c:pt>
                <c:pt idx="2253">
                  <c:v>-0.31398653158047701</c:v>
                </c:pt>
                <c:pt idx="2254">
                  <c:v>-0.276639347214926</c:v>
                </c:pt>
                <c:pt idx="2255">
                  <c:v>-0.23720160116399899</c:v>
                </c:pt>
                <c:pt idx="2256">
                  <c:v>-0.19596846986626801</c:v>
                </c:pt>
                <c:pt idx="2257">
                  <c:v>-0.15245229424408399</c:v>
                </c:pt>
                <c:pt idx="2258">
                  <c:v>-0.107006559506039</c:v>
                </c:pt>
                <c:pt idx="2259">
                  <c:v>-5.9087458624506102E-2</c:v>
                </c:pt>
                <c:pt idx="2260">
                  <c:v>-8.9471499932637106E-3</c:v>
                </c:pt>
                <c:pt idx="2261">
                  <c:v>4.3832181824070199E-2</c:v>
                </c:pt>
                <c:pt idx="2262">
                  <c:v>9.8836964151638701E-2</c:v>
                </c:pt>
                <c:pt idx="2263">
                  <c:v>0.15631659494383801</c:v>
                </c:pt>
                <c:pt idx="2264">
                  <c:v>0.21628654594864899</c:v>
                </c:pt>
                <c:pt idx="2265">
                  <c:v>0.27847897186968801</c:v>
                </c:pt>
                <c:pt idx="2266">
                  <c:v>0.343796158591681</c:v>
                </c:pt>
                <c:pt idx="2267">
                  <c:v>0.41175633946861301</c:v>
                </c:pt>
                <c:pt idx="2268">
                  <c:v>0.48324073999494699</c:v>
                </c:pt>
                <c:pt idx="2269">
                  <c:v>0.55754665417651394</c:v>
                </c:pt>
                <c:pt idx="2270">
                  <c:v>0.63540616582399201</c:v>
                </c:pt>
                <c:pt idx="2271">
                  <c:v>0.71579964619691205</c:v>
                </c:pt>
                <c:pt idx="2272">
                  <c:v>0.79934645402340598</c:v>
                </c:pt>
                <c:pt idx="2273">
                  <c:v>0.88568175666772497</c:v>
                </c:pt>
                <c:pt idx="2274">
                  <c:v>0.97591983206400201</c:v>
                </c:pt>
                <c:pt idx="2275">
                  <c:v>1.06932431429992</c:v>
                </c:pt>
                <c:pt idx="2276">
                  <c:v>1.1667191306478899</c:v>
                </c:pt>
                <c:pt idx="2277">
                  <c:v>1.2666522928514401</c:v>
                </c:pt>
                <c:pt idx="2278">
                  <c:v>1.3701324223149101</c:v>
                </c:pt>
                <c:pt idx="2279">
                  <c:v>1.4768733008555599</c:v>
                </c:pt>
                <c:pt idx="2280">
                  <c:v>1.5881475699035099</c:v>
                </c:pt>
                <c:pt idx="2281">
                  <c:v>1.70268568569597</c:v>
                </c:pt>
                <c:pt idx="2282">
                  <c:v>1.82015971328225</c:v>
                </c:pt>
                <c:pt idx="2283">
                  <c:v>1.9413161519031401</c:v>
                </c:pt>
                <c:pt idx="2284">
                  <c:v>2.06599115855217</c:v>
                </c:pt>
                <c:pt idx="2285">
                  <c:v>2.19532986503493</c:v>
                </c:pt>
                <c:pt idx="2286">
                  <c:v>2.3271298631051498</c:v>
                </c:pt>
                <c:pt idx="2287">
                  <c:v>2.4626976338049298</c:v>
                </c:pt>
                <c:pt idx="2288">
                  <c:v>2.60192525319292</c:v>
                </c:pt>
                <c:pt idx="2289">
                  <c:v>2.74594270542037</c:v>
                </c:pt>
                <c:pt idx="2290">
                  <c:v>2.8921699739043198</c:v>
                </c:pt>
                <c:pt idx="2291">
                  <c:v>3.0423755205988399</c:v>
                </c:pt>
                <c:pt idx="2292">
                  <c:v>3.1960757898329701</c:v>
                </c:pt>
                <c:pt idx="2293">
                  <c:v>3.3538731894703302</c:v>
                </c:pt>
                <c:pt idx="2294">
                  <c:v>3.5139000430316201</c:v>
                </c:pt>
                <c:pt idx="2295">
                  <c:v>3.6787214354978302</c:v>
                </c:pt>
                <c:pt idx="2296">
                  <c:v>3.8462399657512498</c:v>
                </c:pt>
                <c:pt idx="2297">
                  <c:v>4.0173430425488696</c:v>
                </c:pt>
                <c:pt idx="2298">
                  <c:v>4.1914044381347804</c:v>
                </c:pt>
                <c:pt idx="2299">
                  <c:v>4.3685973959449704</c:v>
                </c:pt>
                <c:pt idx="2300">
                  <c:v>4.5488001087843104</c:v>
                </c:pt>
                <c:pt idx="2301">
                  <c:v>4.7314514973896697</c:v>
                </c:pt>
                <c:pt idx="2302">
                  <c:v>4.9177971346837301</c:v>
                </c:pt>
                <c:pt idx="2303">
                  <c:v>5.1054895116748096</c:v>
                </c:pt>
                <c:pt idx="2304">
                  <c:v>5.2974439373138802</c:v>
                </c:pt>
                <c:pt idx="2305">
                  <c:v>5.4907786596109798</c:v>
                </c:pt>
                <c:pt idx="2306">
                  <c:v>5.6872209345320304</c:v>
                </c:pt>
                <c:pt idx="2307">
                  <c:v>5.8854241732770101</c:v>
                </c:pt>
                <c:pt idx="2308">
                  <c:v>6.0860416023322701</c:v>
                </c:pt>
                <c:pt idx="2309">
                  <c:v>6.2880547016183099</c:v>
                </c:pt>
                <c:pt idx="2310">
                  <c:v>6.4927944946624701</c:v>
                </c:pt>
                <c:pt idx="2311">
                  <c:v>6.6976873230536897</c:v>
                </c:pt>
                <c:pt idx="2312">
                  <c:v>6.9057587650786303</c:v>
                </c:pt>
                <c:pt idx="2313">
                  <c:v>7.1139777369803499</c:v>
                </c:pt>
                <c:pt idx="2314">
                  <c:v>7.3249644505573199</c:v>
                </c:pt>
                <c:pt idx="2315">
                  <c:v>7.5360961555980497</c:v>
                </c:pt>
                <c:pt idx="2316">
                  <c:v>7.74897799804807</c:v>
                </c:pt>
                <c:pt idx="2317">
                  <c:v>7.9619173872631004</c:v>
                </c:pt>
                <c:pt idx="2318">
                  <c:v>8.1746939543724206</c:v>
                </c:pt>
                <c:pt idx="2319">
                  <c:v>8.3896555708851999</c:v>
                </c:pt>
                <c:pt idx="2320">
                  <c:v>8.6037284197468793</c:v>
                </c:pt>
                <c:pt idx="2321">
                  <c:v>8.8188673112293401</c:v>
                </c:pt>
                <c:pt idx="2322">
                  <c:v>9.0334400012239193</c:v>
                </c:pt>
                <c:pt idx="2323">
                  <c:v>9.2482593926596905</c:v>
                </c:pt>
                <c:pt idx="2324">
                  <c:v>9.4624249987510805</c:v>
                </c:pt>
                <c:pt idx="2325">
                  <c:v>9.6763739516841394</c:v>
                </c:pt>
                <c:pt idx="2326">
                  <c:v>9.8883365958878908</c:v>
                </c:pt>
                <c:pt idx="2327">
                  <c:v>10.100461130185201</c:v>
                </c:pt>
                <c:pt idx="2328">
                  <c:v>10.3095826287893</c:v>
                </c:pt>
                <c:pt idx="2329">
                  <c:v>10.5190674911237</c:v>
                </c:pt>
                <c:pt idx="2330">
                  <c:v>10.7254719726036</c:v>
                </c:pt>
                <c:pt idx="2331">
                  <c:v>10.931205050402999</c:v>
                </c:pt>
                <c:pt idx="2332">
                  <c:v>11.134406047263001</c:v>
                </c:pt>
                <c:pt idx="2333">
                  <c:v>11.3354382835159</c:v>
                </c:pt>
                <c:pt idx="2334">
                  <c:v>11.5340344699593</c:v>
                </c:pt>
                <c:pt idx="2335">
                  <c:v>11.729819979756099</c:v>
                </c:pt>
                <c:pt idx="2336">
                  <c:v>11.923225353039401</c:v>
                </c:pt>
                <c:pt idx="2337">
                  <c:v>12.1136558345206</c:v>
                </c:pt>
                <c:pt idx="2338">
                  <c:v>12.3011687196575</c:v>
                </c:pt>
                <c:pt idx="2339">
                  <c:v>12.484803069258801</c:v>
                </c:pt>
                <c:pt idx="2340">
                  <c:v>12.666666711259101</c:v>
                </c:pt>
                <c:pt idx="2341">
                  <c:v>12.8431621345186</c:v>
                </c:pt>
                <c:pt idx="2342">
                  <c:v>13.0171020596303</c:v>
                </c:pt>
                <c:pt idx="2343">
                  <c:v>13.187028246674</c:v>
                </c:pt>
                <c:pt idx="2344">
                  <c:v>13.3527049606313</c:v>
                </c:pt>
                <c:pt idx="2345">
                  <c:v>13.5134820485454</c:v>
                </c:pt>
                <c:pt idx="2346">
                  <c:v>13.6717932925366</c:v>
                </c:pt>
                <c:pt idx="2347">
                  <c:v>13.8241948172618</c:v>
                </c:pt>
                <c:pt idx="2348">
                  <c:v>13.971705035751899</c:v>
                </c:pt>
                <c:pt idx="2349">
                  <c:v>14.114822007898701</c:v>
                </c:pt>
                <c:pt idx="2350">
                  <c:v>14.254101394230201</c:v>
                </c:pt>
                <c:pt idx="2351">
                  <c:v>14.386489044905799</c:v>
                </c:pt>
                <c:pt idx="2352">
                  <c:v>14.5137061916391</c:v>
                </c:pt>
                <c:pt idx="2353">
                  <c:v>14.6352942525206</c:v>
                </c:pt>
                <c:pt idx="2354">
                  <c:v>14.7518062012679</c:v>
                </c:pt>
                <c:pt idx="2355">
                  <c:v>14.8629935223962</c:v>
                </c:pt>
                <c:pt idx="2356">
                  <c:v>14.967155176418499</c:v>
                </c:pt>
                <c:pt idx="2357">
                  <c:v>15.0657645256418</c:v>
                </c:pt>
                <c:pt idx="2358">
                  <c:v>15.1581598650911</c:v>
                </c:pt>
                <c:pt idx="2359">
                  <c:v>15.2449951641859</c:v>
                </c:pt>
                <c:pt idx="2360">
                  <c:v>15.3254405773495</c:v>
                </c:pt>
                <c:pt idx="2361">
                  <c:v>15.3995385921987</c:v>
                </c:pt>
                <c:pt idx="2362">
                  <c:v>15.466279549192301</c:v>
                </c:pt>
                <c:pt idx="2363">
                  <c:v>15.526778630177599</c:v>
                </c:pt>
                <c:pt idx="2364">
                  <c:v>15.580574887261999</c:v>
                </c:pt>
                <c:pt idx="2365">
                  <c:v>15.6280509100252</c:v>
                </c:pt>
                <c:pt idx="2366">
                  <c:v>15.6686521851408</c:v>
                </c:pt>
                <c:pt idx="2367">
                  <c:v>15.702667682383201</c:v>
                </c:pt>
                <c:pt idx="2368">
                  <c:v>15.729800558597899</c:v>
                </c:pt>
                <c:pt idx="2369">
                  <c:v>15.750227577394799</c:v>
                </c:pt>
                <c:pt idx="2370">
                  <c:v>15.763803696963199</c:v>
                </c:pt>
                <c:pt idx="2371">
                  <c:v>15.7623443741966</c:v>
                </c:pt>
                <c:pt idx="2372">
                  <c:v>15.760885051430099</c:v>
                </c:pt>
                <c:pt idx="2373">
                  <c:v>15.7576741710508</c:v>
                </c:pt>
                <c:pt idx="2374">
                  <c:v>15.751116561039799</c:v>
                </c:pt>
                <c:pt idx="2375">
                  <c:v>15.731266781118</c:v>
                </c:pt>
                <c:pt idx="2376">
                  <c:v>15.704829810193299</c:v>
                </c:pt>
                <c:pt idx="2377">
                  <c:v>15.6722530132614</c:v>
                </c:pt>
                <c:pt idx="2378">
                  <c:v>15.6333016507482</c:v>
                </c:pt>
                <c:pt idx="2379">
                  <c:v>15.5885078672723</c:v>
                </c:pt>
                <c:pt idx="2380">
                  <c:v>15.5375644503464</c:v>
                </c:pt>
                <c:pt idx="2381">
                  <c:v>15.481134733807901</c:v>
                </c:pt>
                <c:pt idx="2382">
                  <c:v>15.4186423394104</c:v>
                </c:pt>
                <c:pt idx="2383">
                  <c:v>15.350538295399</c:v>
                </c:pt>
                <c:pt idx="2384">
                  <c:v>15.276355561462299</c:v>
                </c:pt>
                <c:pt idx="2385">
                  <c:v>15.1974900350006</c:v>
                </c:pt>
                <c:pt idx="2386">
                  <c:v>15.113505087101901</c:v>
                </c:pt>
                <c:pt idx="2387">
                  <c:v>15.0253552457119</c:v>
                </c:pt>
                <c:pt idx="2388">
                  <c:v>14.932892940661899</c:v>
                </c:pt>
                <c:pt idx="2389">
                  <c:v>14.835009289630801</c:v>
                </c:pt>
                <c:pt idx="2390">
                  <c:v>14.732765013322499</c:v>
                </c:pt>
                <c:pt idx="2391">
                  <c:v>14.626128632667699</c:v>
                </c:pt>
                <c:pt idx="2392">
                  <c:v>14.516391205997101</c:v>
                </c:pt>
                <c:pt idx="2393">
                  <c:v>14.4027823384172</c:v>
                </c:pt>
                <c:pt idx="2394">
                  <c:v>14.285455890246901</c:v>
                </c:pt>
                <c:pt idx="2395">
                  <c:v>14.163737680411</c:v>
                </c:pt>
                <c:pt idx="2396">
                  <c:v>14.039984955757999</c:v>
                </c:pt>
                <c:pt idx="2397">
                  <c:v>13.9129812903664</c:v>
                </c:pt>
                <c:pt idx="2398">
                  <c:v>13.7833276220417</c:v>
                </c:pt>
                <c:pt idx="2399">
                  <c:v>13.649766272342401</c:v>
                </c:pt>
                <c:pt idx="2400">
                  <c:v>13.514583917382501</c:v>
                </c:pt>
                <c:pt idx="2401">
                  <c:v>13.376911135019499</c:v>
                </c:pt>
                <c:pt idx="2402">
                  <c:v>13.237226350977</c:v>
                </c:pt>
                <c:pt idx="2403">
                  <c:v>13.094412751138901</c:v>
                </c:pt>
                <c:pt idx="2404">
                  <c:v>12.951152208703</c:v>
                </c:pt>
                <c:pt idx="2405">
                  <c:v>12.8059516808187</c:v>
                </c:pt>
                <c:pt idx="2406">
                  <c:v>12.659281154628401</c:v>
                </c:pt>
                <c:pt idx="2407">
                  <c:v>12.5108896915456</c:v>
                </c:pt>
                <c:pt idx="2408">
                  <c:v>12.361210334451201</c:v>
                </c:pt>
                <c:pt idx="2409">
                  <c:v>12.211022522645999</c:v>
                </c:pt>
                <c:pt idx="2410">
                  <c:v>12.0584420027423</c:v>
                </c:pt>
                <c:pt idx="2411">
                  <c:v>11.9059830768885</c:v>
                </c:pt>
                <c:pt idx="2412">
                  <c:v>11.752692582106601</c:v>
                </c:pt>
                <c:pt idx="2413">
                  <c:v>11.5989518123786</c:v>
                </c:pt>
                <c:pt idx="2414">
                  <c:v>11.4437202472702</c:v>
                </c:pt>
                <c:pt idx="2415">
                  <c:v>11.2896524060498</c:v>
                </c:pt>
                <c:pt idx="2416">
                  <c:v>11.1344046759093</c:v>
                </c:pt>
                <c:pt idx="2417">
                  <c:v>10.9790316970004</c:v>
                </c:pt>
                <c:pt idx="2418">
                  <c:v>10.823260365727</c:v>
                </c:pt>
                <c:pt idx="2419">
                  <c:v>10.6686870683391</c:v>
                </c:pt>
                <c:pt idx="2420">
                  <c:v>10.5129359167804</c:v>
                </c:pt>
                <c:pt idx="2421">
                  <c:v>10.358021768185299</c:v>
                </c:pt>
                <c:pt idx="2422">
                  <c:v>10.2034291472898</c:v>
                </c:pt>
                <c:pt idx="2423">
                  <c:v>10.0496447927631</c:v>
                </c:pt>
                <c:pt idx="2424">
                  <c:v>9.8957002271881596</c:v>
                </c:pt>
                <c:pt idx="2425">
                  <c:v>9.7422171498689103</c:v>
                </c:pt>
                <c:pt idx="2426">
                  <c:v>9.5908083423753894</c:v>
                </c:pt>
                <c:pt idx="2427">
                  <c:v>9.4384445851808305</c:v>
                </c:pt>
                <c:pt idx="2428">
                  <c:v>9.2871006954457709</c:v>
                </c:pt>
                <c:pt idx="2429">
                  <c:v>9.1372897631050094</c:v>
                </c:pt>
                <c:pt idx="2430">
                  <c:v>8.9897523187950306</c:v>
                </c:pt>
                <c:pt idx="2431">
                  <c:v>8.8413076406196698</c:v>
                </c:pt>
                <c:pt idx="2432">
                  <c:v>8.69476947657569</c:v>
                </c:pt>
                <c:pt idx="2433">
                  <c:v>8.5502216943601308</c:v>
                </c:pt>
                <c:pt idx="2434">
                  <c:v>8.4069693089353397</c:v>
                </c:pt>
                <c:pt idx="2435">
                  <c:v>8.2634274205530502</c:v>
                </c:pt>
                <c:pt idx="2436">
                  <c:v>8.1227383210418207</c:v>
                </c:pt>
                <c:pt idx="2437">
                  <c:v>7.9837297874696898</c:v>
                </c:pt>
                <c:pt idx="2438">
                  <c:v>7.8459814005367603</c:v>
                </c:pt>
                <c:pt idx="2439">
                  <c:v>7.7085037903161098</c:v>
                </c:pt>
                <c:pt idx="2440">
                  <c:v>7.5743930636899703</c:v>
                </c:pt>
                <c:pt idx="2441">
                  <c:v>7.4418767590596602</c:v>
                </c:pt>
                <c:pt idx="2442">
                  <c:v>7.3104537922694304</c:v>
                </c:pt>
                <c:pt idx="2443">
                  <c:v>7.18017190725545</c:v>
                </c:pt>
                <c:pt idx="2444">
                  <c:v>7.0520841863151098</c:v>
                </c:pt>
                <c:pt idx="2445">
                  <c:v>6.9268247620893098</c:v>
                </c:pt>
                <c:pt idx="2446">
                  <c:v>6.8016688865529398</c:v>
                </c:pt>
                <c:pt idx="2447">
                  <c:v>6.6783519429844</c:v>
                </c:pt>
                <c:pt idx="2448">
                  <c:v>6.5571806730039102</c:v>
                </c:pt>
                <c:pt idx="2449">
                  <c:v>6.4387859206545999</c:v>
                </c:pt>
                <c:pt idx="2450">
                  <c:v>6.3207146065702204</c:v>
                </c:pt>
                <c:pt idx="2451">
                  <c:v>6.2044092908323103</c:v>
                </c:pt>
                <c:pt idx="2452">
                  <c:v>6.0899570214980896</c:v>
                </c:pt>
                <c:pt idx="2453">
                  <c:v>5.9784414460682598</c:v>
                </c:pt>
                <c:pt idx="2454">
                  <c:v>5.8681939452403498</c:v>
                </c:pt>
                <c:pt idx="2455">
                  <c:v>5.7592031388663898</c:v>
                </c:pt>
                <c:pt idx="2456">
                  <c:v>5.6514542754286499</c:v>
                </c:pt>
                <c:pt idx="2457">
                  <c:v>5.5469286263531403</c:v>
                </c:pt>
                <c:pt idx="2458">
                  <c:v>5.4441120411581503</c:v>
                </c:pt>
                <c:pt idx="2459">
                  <c:v>5.3434072700337198</c:v>
                </c:pt>
                <c:pt idx="2460">
                  <c:v>5.2432981600821504</c:v>
                </c:pt>
                <c:pt idx="2461">
                  <c:v>5.1444024918537696</c:v>
                </c:pt>
                <c:pt idx="2462">
                  <c:v>5.0484922678049102</c:v>
                </c:pt>
                <c:pt idx="2463">
                  <c:v>4.9541420973749402</c:v>
                </c:pt>
                <c:pt idx="2464">
                  <c:v>4.8620989910335304</c:v>
                </c:pt>
                <c:pt idx="2465">
                  <c:v>4.7705545101090703</c:v>
                </c:pt>
                <c:pt idx="2466">
                  <c:v>4.6806035503089598</c:v>
                </c:pt>
                <c:pt idx="2467">
                  <c:v>4.5923362797119003</c:v>
                </c:pt>
                <c:pt idx="2468">
                  <c:v>4.5064417852132097</c:v>
                </c:pt>
                <c:pt idx="2469">
                  <c:v>4.4218573972586999</c:v>
                </c:pt>
                <c:pt idx="2470">
                  <c:v>4.3392007221730298</c:v>
                </c:pt>
                <c:pt idx="2471">
                  <c:v>4.2569435686814003</c:v>
                </c:pt>
                <c:pt idx="2472">
                  <c:v>4.1762062854569297</c:v>
                </c:pt>
                <c:pt idx="2473">
                  <c:v>4.0970465857270497</c:v>
                </c:pt>
                <c:pt idx="2474">
                  <c:v>4.0199794837191698</c:v>
                </c:pt>
                <c:pt idx="2475">
                  <c:v>3.9441400725152298</c:v>
                </c:pt>
                <c:pt idx="2476">
                  <c:v>3.8701433091701101</c:v>
                </c:pt>
                <c:pt idx="2477">
                  <c:v>3.7970491516779799</c:v>
                </c:pt>
                <c:pt idx="2478">
                  <c:v>3.7248022008574599</c:v>
                </c:pt>
                <c:pt idx="2479">
                  <c:v>3.6536505097224201</c:v>
                </c:pt>
                <c:pt idx="2480">
                  <c:v>3.5841410881298601</c:v>
                </c:pt>
                <c:pt idx="2481">
                  <c:v>3.5164526313768101</c:v>
                </c:pt>
                <c:pt idx="2482">
                  <c:v>3.4498448894757998</c:v>
                </c:pt>
                <c:pt idx="2483">
                  <c:v>3.3849410066389201</c:v>
                </c:pt>
                <c:pt idx="2484">
                  <c:v>3.3210559001336</c:v>
                </c:pt>
                <c:pt idx="2485">
                  <c:v>3.2581416834647499</c:v>
                </c:pt>
                <c:pt idx="2486">
                  <c:v>3.1954461905163201</c:v>
                </c:pt>
                <c:pt idx="2487">
                  <c:v>3.13436759923407</c:v>
                </c:pt>
                <c:pt idx="2488">
                  <c:v>3.0745380106936602</c:v>
                </c:pt>
                <c:pt idx="2489">
                  <c:v>3.0162494004493698</c:v>
                </c:pt>
                <c:pt idx="2490">
                  <c:v>2.9588328777920201</c:v>
                </c:pt>
                <c:pt idx="2491">
                  <c:v>2.9028597981108999</c:v>
                </c:pt>
                <c:pt idx="2492">
                  <c:v>2.8477511957808201</c:v>
                </c:pt>
                <c:pt idx="2493">
                  <c:v>2.79396533852842</c:v>
                </c:pt>
                <c:pt idx="2494">
                  <c:v>2.7403871038528198</c:v>
                </c:pt>
                <c:pt idx="2495">
                  <c:v>2.68749089699029</c:v>
                </c:pt>
                <c:pt idx="2496">
                  <c:v>2.6357829774277501</c:v>
                </c:pt>
                <c:pt idx="2497">
                  <c:v>2.5850502998598999</c:v>
                </c:pt>
                <c:pt idx="2498">
                  <c:v>2.5355295349227398</c:v>
                </c:pt>
                <c:pt idx="2499">
                  <c:v>2.4867409462694399</c:v>
                </c:pt>
                <c:pt idx="2500">
                  <c:v>2.43911830901515</c:v>
                </c:pt>
                <c:pt idx="2501">
                  <c:v>2.3921432873191999</c:v>
                </c:pt>
                <c:pt idx="2502">
                  <c:v>2.3462809748609899</c:v>
                </c:pt>
                <c:pt idx="2503">
                  <c:v>2.3010620803674602</c:v>
                </c:pt>
                <c:pt idx="2504">
                  <c:v>2.2567291465081301</c:v>
                </c:pt>
                <c:pt idx="2505">
                  <c:v>2.21250173302648</c:v>
                </c:pt>
                <c:pt idx="2506">
                  <c:v>2.1691106284049302</c:v>
                </c:pt>
                <c:pt idx="2507">
                  <c:v>2.1265056704564098</c:v>
                </c:pt>
                <c:pt idx="2508">
                  <c:v>2.08490146097254</c:v>
                </c:pt>
                <c:pt idx="2509">
                  <c:v>2.0439754345399201</c:v>
                </c:pt>
                <c:pt idx="2510">
                  <c:v>2.0040769985121201</c:v>
                </c:pt>
                <c:pt idx="2511">
                  <c:v>1.9647408272181699</c:v>
                </c:pt>
                <c:pt idx="2512">
                  <c:v>1.92631176485435</c:v>
                </c:pt>
                <c:pt idx="2513">
                  <c:v>1.88857855315814</c:v>
                </c:pt>
                <c:pt idx="2514">
                  <c:v>1.8514106672668</c:v>
                </c:pt>
                <c:pt idx="2515">
                  <c:v>1.8151412896447701</c:v>
                </c:pt>
                <c:pt idx="2516">
                  <c:v>1.77934168274663</c:v>
                </c:pt>
                <c:pt idx="2517">
                  <c:v>1.744389682507</c:v>
                </c:pt>
                <c:pt idx="2518">
                  <c:v>1.7094415929846301</c:v>
                </c:pt>
                <c:pt idx="2519">
                  <c:v>1.6750481558655901</c:v>
                </c:pt>
                <c:pt idx="2520">
                  <c:v>1.6413825076074799</c:v>
                </c:pt>
                <c:pt idx="2521">
                  <c:v>1.60836543455031</c:v>
                </c:pt>
                <c:pt idx="2522">
                  <c:v>1.57580822500948</c:v>
                </c:pt>
                <c:pt idx="2523">
                  <c:v>1.54405118789422</c:v>
                </c:pt>
                <c:pt idx="2524">
                  <c:v>1.5127594625812499</c:v>
                </c:pt>
                <c:pt idx="2525">
                  <c:v>1.4822693652238901</c:v>
                </c:pt>
                <c:pt idx="2526">
                  <c:v>1.45216927495685</c:v>
                </c:pt>
                <c:pt idx="2527">
                  <c:v>1.4227389860644799</c:v>
                </c:pt>
                <c:pt idx="2528">
                  <c:v>1.39371240116438</c:v>
                </c:pt>
                <c:pt idx="2529">
                  <c:v>1.36538066405934</c:v>
                </c:pt>
                <c:pt idx="2530">
                  <c:v>1.3374614185756</c:v>
                </c:pt>
                <c:pt idx="2531">
                  <c:v>1.3101903105263599</c:v>
                </c:pt>
                <c:pt idx="2532">
                  <c:v>1.28342406562112</c:v>
                </c:pt>
                <c:pt idx="2533">
                  <c:v>1.25704003383172</c:v>
                </c:pt>
                <c:pt idx="2534">
                  <c:v>1.23134890481679</c:v>
                </c:pt>
                <c:pt idx="2535">
                  <c:v>1.2059348758970201</c:v>
                </c:pt>
                <c:pt idx="2536">
                  <c:v>1.1806787917180901</c:v>
                </c:pt>
                <c:pt idx="2537">
                  <c:v>1.1557076655552401</c:v>
                </c:pt>
                <c:pt idx="2538">
                  <c:v>1.1315812267243099</c:v>
                </c:pt>
                <c:pt idx="2539">
                  <c:v>1.10782717066363</c:v>
                </c:pt>
                <c:pt idx="2540">
                  <c:v>1.08453271371615</c:v>
                </c:pt>
                <c:pt idx="2541">
                  <c:v>1.06156066794555</c:v>
                </c:pt>
                <c:pt idx="2542">
                  <c:v>1.0392440900942701</c:v>
                </c:pt>
                <c:pt idx="2543">
                  <c:v>1.0172250226798401</c:v>
                </c:pt>
                <c:pt idx="2544">
                  <c:v>0.99575121434618497</c:v>
                </c:pt>
                <c:pt idx="2545">
                  <c:v>0.97468878272664405</c:v>
                </c:pt>
                <c:pt idx="2546">
                  <c:v>0.95414294053910997</c:v>
                </c:pt>
                <c:pt idx="2547">
                  <c:v>0.93389909073309696</c:v>
                </c:pt>
                <c:pt idx="2548">
                  <c:v>0.91413252752063401</c:v>
                </c:pt>
                <c:pt idx="2549">
                  <c:v>0.89476714645885702</c:v>
                </c:pt>
                <c:pt idx="2550">
                  <c:v>0.87569464480335801</c:v>
                </c:pt>
                <c:pt idx="2551">
                  <c:v>0.85710335590804299</c:v>
                </c:pt>
                <c:pt idx="2552">
                  <c:v>0.838819778254144</c:v>
                </c:pt>
                <c:pt idx="2553">
                  <c:v>0.82096362618623797</c:v>
                </c:pt>
                <c:pt idx="2554">
                  <c:v>0.803380826407319</c:v>
                </c:pt>
                <c:pt idx="2555">
                  <c:v>0.78623894489171997</c:v>
                </c:pt>
                <c:pt idx="2556">
                  <c:v>0.76937741346376698</c:v>
                </c:pt>
                <c:pt idx="2557">
                  <c:v>0.75297050633468599</c:v>
                </c:pt>
                <c:pt idx="2558">
                  <c:v>0.73682404757562003</c:v>
                </c:pt>
                <c:pt idx="2559">
                  <c:v>0.72108935545681896</c:v>
                </c:pt>
                <c:pt idx="2560">
                  <c:v>0.70566276847326903</c:v>
                </c:pt>
                <c:pt idx="2561">
                  <c:v>0.69065942300326999</c:v>
                </c:pt>
                <c:pt idx="2562">
                  <c:v>0.67575268752859596</c:v>
                </c:pt>
                <c:pt idx="2563">
                  <c:v>0.66102012915279196</c:v>
                </c:pt>
                <c:pt idx="2564">
                  <c:v>0.64642882005327296</c:v>
                </c:pt>
                <c:pt idx="2565">
                  <c:v>0.63232204240979695</c:v>
                </c:pt>
                <c:pt idx="2566">
                  <c:v>0.61861739237146696</c:v>
                </c:pt>
                <c:pt idx="2567">
                  <c:v>0.60528135852259302</c:v>
                </c:pt>
                <c:pt idx="2568">
                  <c:v>0.59223532805357504</c:v>
                </c:pt>
                <c:pt idx="2569">
                  <c:v>0.57939875018038201</c:v>
                </c:pt>
                <c:pt idx="2570">
                  <c:v>0.566883858232758</c:v>
                </c:pt>
                <c:pt idx="2571">
                  <c:v>0.55455544565782799</c:v>
                </c:pt>
                <c:pt idx="2572">
                  <c:v>0.542512957415758</c:v>
                </c:pt>
                <c:pt idx="2573">
                  <c:v>0.53073159292816496</c:v>
                </c:pt>
                <c:pt idx="2574">
                  <c:v>0.51928995522297805</c:v>
                </c:pt>
                <c:pt idx="2575">
                  <c:v>0.50805769323961703</c:v>
                </c:pt>
                <c:pt idx="2576">
                  <c:v>0.497150174422474</c:v>
                </c:pt>
                <c:pt idx="2577">
                  <c:v>0.48643278876420598</c:v>
                </c:pt>
                <c:pt idx="2578">
                  <c:v>0.47592241126514501</c:v>
                </c:pt>
                <c:pt idx="2579">
                  <c:v>0.46559422827180003</c:v>
                </c:pt>
                <c:pt idx="2580">
                  <c:v>0.455638633055372</c:v>
                </c:pt>
                <c:pt idx="2581">
                  <c:v>0.44585980365568101</c:v>
                </c:pt>
                <c:pt idx="2582">
                  <c:v>0.43634690123151998</c:v>
                </c:pt>
                <c:pt idx="2583">
                  <c:v>0.42701660094716198</c:v>
                </c:pt>
                <c:pt idx="2584">
                  <c:v>0.41792721905880198</c:v>
                </c:pt>
                <c:pt idx="2585">
                  <c:v>0.40905086218044601</c:v>
                </c:pt>
                <c:pt idx="2586">
                  <c:v>0.400341027084614</c:v>
                </c:pt>
                <c:pt idx="2587">
                  <c:v>0.39186877087802102</c:v>
                </c:pt>
                <c:pt idx="2588">
                  <c:v>0.38357148747164099</c:v>
                </c:pt>
                <c:pt idx="2589">
                  <c:v>0.375487968362405</c:v>
                </c:pt>
                <c:pt idx="2590">
                  <c:v>0.36756768619820301</c:v>
                </c:pt>
                <c:pt idx="2591">
                  <c:v>0.359870608244451</c:v>
                </c:pt>
                <c:pt idx="2592">
                  <c:v>0.352303659643595</c:v>
                </c:pt>
                <c:pt idx="2593">
                  <c:v>0.34496342713531303</c:v>
                </c:pt>
                <c:pt idx="2594">
                  <c:v>0.33777731235996999</c:v>
                </c:pt>
                <c:pt idx="2595">
                  <c:v>0.330792737576866</c:v>
                </c:pt>
                <c:pt idx="2596">
                  <c:v>0.32394685602495299</c:v>
                </c:pt>
                <c:pt idx="2597">
                  <c:v>0.31728675961889702</c:v>
                </c:pt>
                <c:pt idx="2598">
                  <c:v>0.31071421289183099</c:v>
                </c:pt>
                <c:pt idx="2599">
                  <c:v>0.30436278428892799</c:v>
                </c:pt>
                <c:pt idx="2600">
                  <c:v>0.298148420242902</c:v>
                </c:pt>
                <c:pt idx="2601">
                  <c:v>0.29207556450223399</c:v>
                </c:pt>
                <c:pt idx="2602">
                  <c:v>0.28613732342252901</c:v>
                </c:pt>
                <c:pt idx="2603">
                  <c:v>0.28037481215392701</c:v>
                </c:pt>
                <c:pt idx="2604">
                  <c:v>0.274742889477329</c:v>
                </c:pt>
                <c:pt idx="2605">
                  <c:v>0.26920472356029201</c:v>
                </c:pt>
                <c:pt idx="2606">
                  <c:v>0.26382437058526298</c:v>
                </c:pt>
                <c:pt idx="2607">
                  <c:v>0.25855450628252502</c:v>
                </c:pt>
                <c:pt idx="2608">
                  <c:v>0.25343326013260298</c:v>
                </c:pt>
                <c:pt idx="2609">
                  <c:v>0.24840939316555399</c:v>
                </c:pt>
                <c:pt idx="2610">
                  <c:v>0.243520081408966</c:v>
                </c:pt>
                <c:pt idx="2611">
                  <c:v>0.23873320021614899</c:v>
                </c:pt>
                <c:pt idx="2612">
                  <c:v>0.23409005031608399</c:v>
                </c:pt>
                <c:pt idx="2613">
                  <c:v>0.22954598595856299</c:v>
                </c:pt>
                <c:pt idx="2614">
                  <c:v>0.22512485863793899</c:v>
                </c:pt>
                <c:pt idx="2615">
                  <c:v>0.220777239195494</c:v>
                </c:pt>
                <c:pt idx="2616">
                  <c:v>0.21656155548166101</c:v>
                </c:pt>
                <c:pt idx="2617">
                  <c:v>0.21242537899724701</c:v>
                </c:pt>
                <c:pt idx="2618">
                  <c:v>0.20841140940056199</c:v>
                </c:pt>
                <c:pt idx="2619">
                  <c:v>0.20448660540512201</c:v>
                </c:pt>
                <c:pt idx="2620">
                  <c:v>0.20065498314038599</c:v>
                </c:pt>
                <c:pt idx="2621">
                  <c:v>0.196913074823753</c:v>
                </c:pt>
                <c:pt idx="2622">
                  <c:v>0.19325370233690101</c:v>
                </c:pt>
                <c:pt idx="2623">
                  <c:v>0.18967940803439601</c:v>
                </c:pt>
                <c:pt idx="2624">
                  <c:v>0.18620679163246401</c:v>
                </c:pt>
                <c:pt idx="2625">
                  <c:v>0.18284704502936</c:v>
                </c:pt>
                <c:pt idx="2626">
                  <c:v>0.179510291091598</c:v>
                </c:pt>
                <c:pt idx="2627">
                  <c:v>0.17626037807450401</c:v>
                </c:pt>
                <c:pt idx="2628">
                  <c:v>0.173138824602344</c:v>
                </c:pt>
                <c:pt idx="2629">
                  <c:v>0.17016242511093099</c:v>
                </c:pt>
                <c:pt idx="2630">
                  <c:v>0.16719879898733001</c:v>
                </c:pt>
                <c:pt idx="2631">
                  <c:v>0.164265736781392</c:v>
                </c:pt>
                <c:pt idx="2632">
                  <c:v>0.16136045584192299</c:v>
                </c:pt>
                <c:pt idx="2633">
                  <c:v>0.158533847297157</c:v>
                </c:pt>
                <c:pt idx="2634">
                  <c:v>0.155774311628606</c:v>
                </c:pt>
                <c:pt idx="2635">
                  <c:v>0.15308793788240799</c:v>
                </c:pt>
                <c:pt idx="2636">
                  <c:v>0.150466820187555</c:v>
                </c:pt>
                <c:pt idx="2637">
                  <c:v>0.14792809118858499</c:v>
                </c:pt>
                <c:pt idx="2638">
                  <c:v>0.14533537254159301</c:v>
                </c:pt>
                <c:pt idx="2639">
                  <c:v>0.142724005402458</c:v>
                </c:pt>
                <c:pt idx="2640">
                  <c:v>0.140286633121049</c:v>
                </c:pt>
                <c:pt idx="2641">
                  <c:v>0.13795027242333999</c:v>
                </c:pt>
                <c:pt idx="2642">
                  <c:v>0.13566722712135801</c:v>
                </c:pt>
                <c:pt idx="2643">
                  <c:v>0.13349303272187901</c:v>
                </c:pt>
                <c:pt idx="2644">
                  <c:v>0.13139235080890499</c:v>
                </c:pt>
                <c:pt idx="2645">
                  <c:v>0.12916676399600199</c:v>
                </c:pt>
                <c:pt idx="2646">
                  <c:v>0.126903153609774</c:v>
                </c:pt>
                <c:pt idx="2647">
                  <c:v>0.124798168566958</c:v>
                </c:pt>
                <c:pt idx="2648">
                  <c:v>0.122775826301515</c:v>
                </c:pt>
                <c:pt idx="2649">
                  <c:v>0.12075797849388401</c:v>
                </c:pt>
                <c:pt idx="2650">
                  <c:v>0.11886629938385</c:v>
                </c:pt>
                <c:pt idx="2651">
                  <c:v>0.117032865665455</c:v>
                </c:pt>
                <c:pt idx="2652">
                  <c:v>0.11523517394836</c:v>
                </c:pt>
                <c:pt idx="2653">
                  <c:v>0.113457378057869</c:v>
                </c:pt>
                <c:pt idx="2654">
                  <c:v>0.11173051771937199</c:v>
                </c:pt>
                <c:pt idx="2655">
                  <c:v>0.110039114528363</c:v>
                </c:pt>
                <c:pt idx="2656">
                  <c:v>0.108398275385806</c:v>
                </c:pt>
                <c:pt idx="2657">
                  <c:v>0.10677854812806201</c:v>
                </c:pt>
                <c:pt idx="2658">
                  <c:v>0.105196325758424</c:v>
                </c:pt>
                <c:pt idx="2659">
                  <c:v>0.103658110408951</c:v>
                </c:pt>
                <c:pt idx="2660">
                  <c:v>0.10214029044150599</c:v>
                </c:pt>
                <c:pt idx="2661">
                  <c:v>0.100665851211018</c:v>
                </c:pt>
                <c:pt idx="2662">
                  <c:v>9.9215390951510593E-2</c:v>
                </c:pt>
                <c:pt idx="2663">
                  <c:v>9.7803083266996896E-2</c:v>
                </c:pt>
                <c:pt idx="2664">
                  <c:v>9.6429874322363204E-2</c:v>
                </c:pt>
                <c:pt idx="2665">
                  <c:v>9.5101410629735594E-2</c:v>
                </c:pt>
                <c:pt idx="2666">
                  <c:v>9.3787883511214601E-2</c:v>
                </c:pt>
                <c:pt idx="2667">
                  <c:v>9.2512929290715404E-2</c:v>
                </c:pt>
                <c:pt idx="2668">
                  <c:v>9.1257979936542194E-2</c:v>
                </c:pt>
                <c:pt idx="2669">
                  <c:v>9.0025138805285704E-2</c:v>
                </c:pt>
                <c:pt idx="2670">
                  <c:v>8.8806206700626306E-2</c:v>
                </c:pt>
                <c:pt idx="2671">
                  <c:v>8.7637798396595898E-2</c:v>
                </c:pt>
                <c:pt idx="2672">
                  <c:v>8.6504829183169804E-2</c:v>
                </c:pt>
                <c:pt idx="2673">
                  <c:v>8.5376386293189901E-2</c:v>
                </c:pt>
                <c:pt idx="2674">
                  <c:v>8.4263914943951301E-2</c:v>
                </c:pt>
                <c:pt idx="2675">
                  <c:v>8.3178094933186106E-2</c:v>
                </c:pt>
                <c:pt idx="2676">
                  <c:v>8.2126478070406503E-2</c:v>
                </c:pt>
                <c:pt idx="2677">
                  <c:v>8.11024135885626E-2</c:v>
                </c:pt>
                <c:pt idx="2678">
                  <c:v>8.0090560338798106E-2</c:v>
                </c:pt>
                <c:pt idx="2679">
                  <c:v>7.9097124602396401E-2</c:v>
                </c:pt>
                <c:pt idx="2680">
                  <c:v>7.8132984584446896E-2</c:v>
                </c:pt>
                <c:pt idx="2681">
                  <c:v>7.7171134759205701E-2</c:v>
                </c:pt>
                <c:pt idx="2682">
                  <c:v>7.6240643700381305E-2</c:v>
                </c:pt>
                <c:pt idx="2683">
                  <c:v>7.5337059384674193E-2</c:v>
                </c:pt>
                <c:pt idx="2684">
                  <c:v>7.4452925471470893E-2</c:v>
                </c:pt>
                <c:pt idx="2685">
                  <c:v>7.3575254997645806E-2</c:v>
                </c:pt>
                <c:pt idx="2686">
                  <c:v>7.2726014318609603E-2</c:v>
                </c:pt>
                <c:pt idx="2687">
                  <c:v>7.1879930992656799E-2</c:v>
                </c:pt>
                <c:pt idx="2688">
                  <c:v>7.1053599053070404E-2</c:v>
                </c:pt>
                <c:pt idx="2689">
                  <c:v>7.0266264443741094E-2</c:v>
                </c:pt>
                <c:pt idx="2690">
                  <c:v>6.9487659670150803E-2</c:v>
                </c:pt>
                <c:pt idx="2691">
                  <c:v>6.8699151903544697E-2</c:v>
                </c:pt>
                <c:pt idx="2692">
                  <c:v>6.7933347265850194E-2</c:v>
                </c:pt>
                <c:pt idx="2693">
                  <c:v>6.7198767322582106E-2</c:v>
                </c:pt>
                <c:pt idx="2694">
                  <c:v>6.6454257376431999E-2</c:v>
                </c:pt>
                <c:pt idx="2695">
                  <c:v>6.5747216903446301E-2</c:v>
                </c:pt>
                <c:pt idx="2696">
                  <c:v>6.5070537473766302E-2</c:v>
                </c:pt>
                <c:pt idx="2697">
                  <c:v>6.4388922128890899E-2</c:v>
                </c:pt>
                <c:pt idx="2698">
                  <c:v>6.3713256146691294E-2</c:v>
                </c:pt>
                <c:pt idx="2699">
                  <c:v>6.3061995933098802E-2</c:v>
                </c:pt>
                <c:pt idx="2700">
                  <c:v>6.2409894221308999E-2</c:v>
                </c:pt>
                <c:pt idx="2701">
                  <c:v>6.1780559430105998E-2</c:v>
                </c:pt>
                <c:pt idx="2702">
                  <c:v>6.1178286456353301E-2</c:v>
                </c:pt>
                <c:pt idx="2703">
                  <c:v>6.0566217295839199E-2</c:v>
                </c:pt>
                <c:pt idx="2704">
                  <c:v>5.9943359844682999E-2</c:v>
                </c:pt>
                <c:pt idx="2705">
                  <c:v>5.93479037845875E-2</c:v>
                </c:pt>
                <c:pt idx="2706">
                  <c:v>5.8774037181586199E-2</c:v>
                </c:pt>
                <c:pt idx="2707">
                  <c:v>5.8209209538072897E-2</c:v>
                </c:pt>
                <c:pt idx="2708">
                  <c:v>5.7658248383239102E-2</c:v>
                </c:pt>
                <c:pt idx="2709">
                  <c:v>5.7110178796172299E-2</c:v>
                </c:pt>
                <c:pt idx="2710">
                  <c:v>5.6570447154106501E-2</c:v>
                </c:pt>
                <c:pt idx="2711">
                  <c:v>5.6049774895024003E-2</c:v>
                </c:pt>
                <c:pt idx="2712">
                  <c:v>5.55340429361659E-2</c:v>
                </c:pt>
                <c:pt idx="2713">
                  <c:v>5.5009900612651597E-2</c:v>
                </c:pt>
                <c:pt idx="2714">
                  <c:v>5.44977886681779E-2</c:v>
                </c:pt>
                <c:pt idx="2715">
                  <c:v>5.39950935900586E-2</c:v>
                </c:pt>
                <c:pt idx="2716">
                  <c:v>5.3512959068362398E-2</c:v>
                </c:pt>
                <c:pt idx="2717">
                  <c:v>5.3051213102032799E-2</c:v>
                </c:pt>
                <c:pt idx="2718">
                  <c:v>5.2586868297009502E-2</c:v>
                </c:pt>
                <c:pt idx="2719">
                  <c:v>5.2103230216456402E-2</c:v>
                </c:pt>
                <c:pt idx="2720">
                  <c:v>5.1638152134934098E-2</c:v>
                </c:pt>
                <c:pt idx="2721">
                  <c:v>5.1205914180412503E-2</c:v>
                </c:pt>
                <c:pt idx="2722">
                  <c:v>5.0774139426797302E-2</c:v>
                </c:pt>
                <c:pt idx="2723">
                  <c:v>5.0334622035538297E-2</c:v>
                </c:pt>
                <c:pt idx="2724">
                  <c:v>4.9904347154989301E-2</c:v>
                </c:pt>
                <c:pt idx="2725">
                  <c:v>4.9483382894655301E-2</c:v>
                </c:pt>
                <c:pt idx="2726">
                  <c:v>4.9074984686207898E-2</c:v>
                </c:pt>
                <c:pt idx="2727">
                  <c:v>4.8668618391475502E-2</c:v>
                </c:pt>
                <c:pt idx="2728">
                  <c:v>4.8279327244353097E-2</c:v>
                </c:pt>
                <c:pt idx="2729">
                  <c:v>4.7892574114217601E-2</c:v>
                </c:pt>
                <c:pt idx="2730">
                  <c:v>4.7502482410783899E-2</c:v>
                </c:pt>
                <c:pt idx="2731">
                  <c:v>4.7111445643096099E-2</c:v>
                </c:pt>
                <c:pt idx="2732">
                  <c:v>4.6720332669355602E-2</c:v>
                </c:pt>
                <c:pt idx="2733">
                  <c:v>4.6352862330167902E-2</c:v>
                </c:pt>
                <c:pt idx="2734">
                  <c:v>4.5993815458752398E-2</c:v>
                </c:pt>
                <c:pt idx="2735">
                  <c:v>4.56309611881629E-2</c:v>
                </c:pt>
                <c:pt idx="2736">
                  <c:v>4.5276509261324198E-2</c:v>
                </c:pt>
                <c:pt idx="2737">
                  <c:v>4.4935137941052E-2</c:v>
                </c:pt>
                <c:pt idx="2738">
                  <c:v>4.4584867105656699E-2</c:v>
                </c:pt>
                <c:pt idx="2739">
                  <c:v>4.4245430971886601E-2</c:v>
                </c:pt>
                <c:pt idx="2740">
                  <c:v>4.3906250514289098E-2</c:v>
                </c:pt>
                <c:pt idx="2741">
                  <c:v>4.3557262116909502E-2</c:v>
                </c:pt>
                <c:pt idx="2742">
                  <c:v>4.3228079300058897E-2</c:v>
                </c:pt>
                <c:pt idx="2743">
                  <c:v>4.2910252018135399E-2</c:v>
                </c:pt>
                <c:pt idx="2744">
                  <c:v>4.2592827985596902E-2</c:v>
                </c:pt>
                <c:pt idx="2745">
                  <c:v>4.2296173243017599E-2</c:v>
                </c:pt>
                <c:pt idx="2746">
                  <c:v>4.1968780711416603E-2</c:v>
                </c:pt>
                <c:pt idx="2747">
                  <c:v>4.1640704592959099E-2</c:v>
                </c:pt>
                <c:pt idx="2748">
                  <c:v>4.1327245215901497E-2</c:v>
                </c:pt>
                <c:pt idx="2749">
                  <c:v>4.1013591009520699E-2</c:v>
                </c:pt>
                <c:pt idx="2750">
                  <c:v>4.0687831088562797E-2</c:v>
                </c:pt>
                <c:pt idx="2751">
                  <c:v>4.03572438845037E-2</c:v>
                </c:pt>
                <c:pt idx="2752">
                  <c:v>4.0070787885345398E-2</c:v>
                </c:pt>
                <c:pt idx="2753">
                  <c:v>3.9788660946831103E-2</c:v>
                </c:pt>
                <c:pt idx="2754">
                  <c:v>3.9505478093700398E-2</c:v>
                </c:pt>
                <c:pt idx="2755">
                  <c:v>3.9230913379104303E-2</c:v>
                </c:pt>
                <c:pt idx="2756">
                  <c:v>3.8963527350457598E-2</c:v>
                </c:pt>
                <c:pt idx="2757">
                  <c:v>3.8669186243400502E-2</c:v>
                </c:pt>
                <c:pt idx="2758">
                  <c:v>3.8393521332519998E-2</c:v>
                </c:pt>
                <c:pt idx="2759">
                  <c:v>3.8133842232961498E-2</c:v>
                </c:pt>
                <c:pt idx="2760">
                  <c:v>3.78747857162424E-2</c:v>
                </c:pt>
                <c:pt idx="2761">
                  <c:v>3.7620399115216398E-2</c:v>
                </c:pt>
                <c:pt idx="2762">
                  <c:v>3.7356306016459999E-2</c:v>
                </c:pt>
                <c:pt idx="2763">
                  <c:v>3.7120313398147899E-2</c:v>
                </c:pt>
                <c:pt idx="2764">
                  <c:v>3.6849134400870398E-2</c:v>
                </c:pt>
                <c:pt idx="2765">
                  <c:v>3.6572337569096898E-2</c:v>
                </c:pt>
                <c:pt idx="2766">
                  <c:v>3.6339735553063197E-2</c:v>
                </c:pt>
                <c:pt idx="2767">
                  <c:v>3.6107767987802603E-2</c:v>
                </c:pt>
                <c:pt idx="2768">
                  <c:v>3.5866499712342702E-2</c:v>
                </c:pt>
                <c:pt idx="2769">
                  <c:v>3.5625591497209098E-2</c:v>
                </c:pt>
                <c:pt idx="2770">
                  <c:v>3.5386551717985597E-2</c:v>
                </c:pt>
                <c:pt idx="2771">
                  <c:v>3.5151780619485803E-2</c:v>
                </c:pt>
                <c:pt idx="2772">
                  <c:v>3.4939015069640103E-2</c:v>
                </c:pt>
                <c:pt idx="2773">
                  <c:v>3.4713856991799998E-2</c:v>
                </c:pt>
                <c:pt idx="2774">
                  <c:v>3.4464961141280497E-2</c:v>
                </c:pt>
                <c:pt idx="2775">
                  <c:v>3.4224548420314201E-2</c:v>
                </c:pt>
                <c:pt idx="2776">
                  <c:v>3.400635523277E-2</c:v>
                </c:pt>
                <c:pt idx="2777">
                  <c:v>3.3815162290121298E-2</c:v>
                </c:pt>
                <c:pt idx="2778">
                  <c:v>3.3604737938981999E-2</c:v>
                </c:pt>
                <c:pt idx="2779">
                  <c:v>3.3399401395598501E-2</c:v>
                </c:pt>
                <c:pt idx="2780">
                  <c:v>3.3188195229779602E-2</c:v>
                </c:pt>
                <c:pt idx="2781">
                  <c:v>3.2972741228403303E-2</c:v>
                </c:pt>
                <c:pt idx="2782">
                  <c:v>3.27742962199562E-2</c:v>
                </c:pt>
                <c:pt idx="2783">
                  <c:v>3.2566043196699798E-2</c:v>
                </c:pt>
                <c:pt idx="2784">
                  <c:v>3.23547752392273E-2</c:v>
                </c:pt>
                <c:pt idx="2785">
                  <c:v>3.2149478440746303E-2</c:v>
                </c:pt>
                <c:pt idx="2786">
                  <c:v>3.1952384751146097E-2</c:v>
                </c:pt>
                <c:pt idx="2787">
                  <c:v>3.1750919926995497E-2</c:v>
                </c:pt>
                <c:pt idx="2788">
                  <c:v>3.1564804716439701E-2</c:v>
                </c:pt>
                <c:pt idx="2789">
                  <c:v>3.13660340032983E-2</c:v>
                </c:pt>
                <c:pt idx="2790">
                  <c:v>3.1165305875191202E-2</c:v>
                </c:pt>
                <c:pt idx="2791">
                  <c:v>3.0973890279701499E-2</c:v>
                </c:pt>
                <c:pt idx="2792">
                  <c:v>3.0807213012646498E-2</c:v>
                </c:pt>
                <c:pt idx="2793">
                  <c:v>3.0638491513466801E-2</c:v>
                </c:pt>
                <c:pt idx="2794">
                  <c:v>3.0434230086004498E-2</c:v>
                </c:pt>
                <c:pt idx="2795">
                  <c:v>3.0249769590911701E-2</c:v>
                </c:pt>
                <c:pt idx="2796">
                  <c:v>3.0072367504957301E-2</c:v>
                </c:pt>
                <c:pt idx="2797">
                  <c:v>2.9886639513152201E-2</c:v>
                </c:pt>
                <c:pt idx="2798">
                  <c:v>2.9727168513479198E-2</c:v>
                </c:pt>
                <c:pt idx="2799">
                  <c:v>2.9565958188326899E-2</c:v>
                </c:pt>
                <c:pt idx="2800">
                  <c:v>2.9386606133755301E-2</c:v>
                </c:pt>
                <c:pt idx="2801">
                  <c:v>2.9218936583697699E-2</c:v>
                </c:pt>
                <c:pt idx="2802">
                  <c:v>2.9041634799338498E-2</c:v>
                </c:pt>
                <c:pt idx="2803">
                  <c:v>2.8871682243301802E-2</c:v>
                </c:pt>
                <c:pt idx="2804">
                  <c:v>2.8715086286255301E-2</c:v>
                </c:pt>
                <c:pt idx="2805">
                  <c:v>2.8548723563824801E-2</c:v>
                </c:pt>
                <c:pt idx="2806">
                  <c:v>2.83973452122653E-2</c:v>
                </c:pt>
                <c:pt idx="2807">
                  <c:v>2.8237589864055002E-2</c:v>
                </c:pt>
                <c:pt idx="2808">
                  <c:v>2.8074473763020899E-2</c:v>
                </c:pt>
                <c:pt idx="2809">
                  <c:v>2.7913480512322099E-2</c:v>
                </c:pt>
                <c:pt idx="2810">
                  <c:v>2.77634826933226E-2</c:v>
                </c:pt>
                <c:pt idx="2811">
                  <c:v>2.7629108710409099E-2</c:v>
                </c:pt>
                <c:pt idx="2812">
                  <c:v>2.7466250608190499E-2</c:v>
                </c:pt>
                <c:pt idx="2813">
                  <c:v>2.73055511869182E-2</c:v>
                </c:pt>
                <c:pt idx="2814">
                  <c:v>2.7137939964894799E-2</c:v>
                </c:pt>
                <c:pt idx="2815">
                  <c:v>2.6982416507009201E-2</c:v>
                </c:pt>
                <c:pt idx="2816">
                  <c:v>2.6848793262565299E-2</c:v>
                </c:pt>
                <c:pt idx="2817">
                  <c:v>2.6697626702250302E-2</c:v>
                </c:pt>
                <c:pt idx="2818">
                  <c:v>2.6557664858459701E-2</c:v>
                </c:pt>
                <c:pt idx="2819">
                  <c:v>2.6421457034975799E-2</c:v>
                </c:pt>
                <c:pt idx="2820">
                  <c:v>2.6280277818884E-2</c:v>
                </c:pt>
                <c:pt idx="2821">
                  <c:v>2.6139383596934199E-2</c:v>
                </c:pt>
                <c:pt idx="2822">
                  <c:v>2.6000010986648201E-2</c:v>
                </c:pt>
                <c:pt idx="2823">
                  <c:v>2.5851789669534601E-2</c:v>
                </c:pt>
                <c:pt idx="2824">
                  <c:v>2.5718245559322901E-2</c:v>
                </c:pt>
                <c:pt idx="2825">
                  <c:v>2.5578625904277001E-2</c:v>
                </c:pt>
                <c:pt idx="2826">
                  <c:v>2.5440119245428001E-2</c:v>
                </c:pt>
                <c:pt idx="2827">
                  <c:v>2.53218582313499E-2</c:v>
                </c:pt>
                <c:pt idx="2828">
                  <c:v>2.5132336356600098E-2</c:v>
                </c:pt>
                <c:pt idx="2829">
                  <c:v>2.5002087347496399E-2</c:v>
                </c:pt>
                <c:pt idx="2830">
                  <c:v>2.4925972686742799E-2</c:v>
                </c:pt>
                <c:pt idx="2831">
                  <c:v>2.4705421662198999E-2</c:v>
                </c:pt>
                <c:pt idx="2832">
                  <c:v>2.44871281012062E-2</c:v>
                </c:pt>
                <c:pt idx="2833">
                  <c:v>2.4345402650520501E-2</c:v>
                </c:pt>
                <c:pt idx="2834">
                  <c:v>2.42123809214276E-2</c:v>
                </c:pt>
                <c:pt idx="2835">
                  <c:v>2.40932302964935E-2</c:v>
                </c:pt>
                <c:pt idx="2836">
                  <c:v>2.3975226584197599E-2</c:v>
                </c:pt>
                <c:pt idx="2837">
                  <c:v>2.3862871346924899E-2</c:v>
                </c:pt>
                <c:pt idx="2838">
                  <c:v>2.3749699186418002E-2</c:v>
                </c:pt>
                <c:pt idx="2839">
                  <c:v>2.36266355922604E-2</c:v>
                </c:pt>
                <c:pt idx="2840">
                  <c:v>2.3487930353786698E-2</c:v>
                </c:pt>
                <c:pt idx="2841">
                  <c:v>2.3355478185779301E-2</c:v>
                </c:pt>
                <c:pt idx="2842">
                  <c:v>2.3226093201336499E-2</c:v>
                </c:pt>
                <c:pt idx="2843">
                  <c:v>2.31124606693036E-2</c:v>
                </c:pt>
                <c:pt idx="2844">
                  <c:v>2.300639564408E-2</c:v>
                </c:pt>
                <c:pt idx="2845">
                  <c:v>2.2900287916030101E-2</c:v>
                </c:pt>
                <c:pt idx="2846">
                  <c:v>2.2776354822765899E-2</c:v>
                </c:pt>
                <c:pt idx="2847">
                  <c:v>2.2648051961360799E-2</c:v>
                </c:pt>
                <c:pt idx="2848">
                  <c:v>2.2546112545929298E-2</c:v>
                </c:pt>
                <c:pt idx="2849">
                  <c:v>2.24342609668861E-2</c:v>
                </c:pt>
                <c:pt idx="2850">
                  <c:v>2.2316179697393999E-2</c:v>
                </c:pt>
                <c:pt idx="2851">
                  <c:v>2.2212080842761599E-2</c:v>
                </c:pt>
                <c:pt idx="2852">
                  <c:v>2.2086747248307E-2</c:v>
                </c:pt>
                <c:pt idx="2853">
                  <c:v>2.19602931102049E-2</c:v>
                </c:pt>
                <c:pt idx="2854">
                  <c:v>2.1873011080796902E-2</c:v>
                </c:pt>
                <c:pt idx="2855">
                  <c:v>2.1760869244383502E-2</c:v>
                </c:pt>
                <c:pt idx="2856">
                  <c:v>2.1639400622842898E-2</c:v>
                </c:pt>
                <c:pt idx="2857">
                  <c:v>2.15325026072011E-2</c:v>
                </c:pt>
                <c:pt idx="2858">
                  <c:v>2.1422669132676701E-2</c:v>
                </c:pt>
                <c:pt idx="2859">
                  <c:v>2.1327289581792801E-2</c:v>
                </c:pt>
                <c:pt idx="2860">
                  <c:v>2.1219223056762101E-2</c:v>
                </c:pt>
                <c:pt idx="2861">
                  <c:v>2.1108185598851099E-2</c:v>
                </c:pt>
                <c:pt idx="2862">
                  <c:v>2.10076958488047E-2</c:v>
                </c:pt>
                <c:pt idx="2863">
                  <c:v>2.0904355710988001E-2</c:v>
                </c:pt>
                <c:pt idx="2864">
                  <c:v>2.0792567440273E-2</c:v>
                </c:pt>
                <c:pt idx="2865">
                  <c:v>2.06803418705627E-2</c:v>
                </c:pt>
                <c:pt idx="2866">
                  <c:v>2.05785486471429E-2</c:v>
                </c:pt>
                <c:pt idx="2867">
                  <c:v>2.04592887195773E-2</c:v>
                </c:pt>
                <c:pt idx="2868">
                  <c:v>2.0347660090627301E-2</c:v>
                </c:pt>
                <c:pt idx="2869">
                  <c:v>2.02572367124133E-2</c:v>
                </c:pt>
                <c:pt idx="2870">
                  <c:v>2.0157540920114202E-2</c:v>
                </c:pt>
                <c:pt idx="2871">
                  <c:v>2.0052523893284799E-2</c:v>
                </c:pt>
                <c:pt idx="2872">
                  <c:v>1.9966432997940702E-2</c:v>
                </c:pt>
                <c:pt idx="2873">
                  <c:v>1.9863302266445899E-2</c:v>
                </c:pt>
                <c:pt idx="2874">
                  <c:v>1.97492163770965E-2</c:v>
                </c:pt>
                <c:pt idx="2875">
                  <c:v>1.96703520557889E-2</c:v>
                </c:pt>
                <c:pt idx="2876">
                  <c:v>1.9582849770939E-2</c:v>
                </c:pt>
                <c:pt idx="2877">
                  <c:v>1.9478719763254299E-2</c:v>
                </c:pt>
                <c:pt idx="2878">
                  <c:v>1.9372875601513202E-2</c:v>
                </c:pt>
                <c:pt idx="2879">
                  <c:v>1.92625381674504E-2</c:v>
                </c:pt>
                <c:pt idx="2880">
                  <c:v>1.9152381119180301E-2</c:v>
                </c:pt>
                <c:pt idx="2881">
                  <c:v>1.9065842425117701E-2</c:v>
                </c:pt>
                <c:pt idx="2882">
                  <c:v>1.8980774094659401E-2</c:v>
                </c:pt>
                <c:pt idx="2883">
                  <c:v>1.88820804237117E-2</c:v>
                </c:pt>
                <c:pt idx="2884">
                  <c:v>1.8790970892269301E-2</c:v>
                </c:pt>
                <c:pt idx="2885">
                  <c:v>1.8711838759775098E-2</c:v>
                </c:pt>
                <c:pt idx="2886">
                  <c:v>1.8623460619230401E-2</c:v>
                </c:pt>
                <c:pt idx="2887">
                  <c:v>1.8515178827614599E-2</c:v>
                </c:pt>
                <c:pt idx="2888">
                  <c:v>1.84319213297712E-2</c:v>
                </c:pt>
                <c:pt idx="2889">
                  <c:v>1.8332680461885398E-2</c:v>
                </c:pt>
                <c:pt idx="2890">
                  <c:v>1.8213620540771001E-2</c:v>
                </c:pt>
                <c:pt idx="2891">
                  <c:v>1.8133542417015501E-2</c:v>
                </c:pt>
                <c:pt idx="2892">
                  <c:v>1.8065814230621501E-2</c:v>
                </c:pt>
                <c:pt idx="2893">
                  <c:v>1.7962094964734301E-2</c:v>
                </c:pt>
                <c:pt idx="2894">
                  <c:v>1.7870586496293799E-2</c:v>
                </c:pt>
                <c:pt idx="2895">
                  <c:v>1.78000266607885E-2</c:v>
                </c:pt>
                <c:pt idx="2896">
                  <c:v>1.77052080959232E-2</c:v>
                </c:pt>
                <c:pt idx="2897">
                  <c:v>1.7583403788603E-2</c:v>
                </c:pt>
                <c:pt idx="2898">
                  <c:v>1.74879308552819E-2</c:v>
                </c:pt>
                <c:pt idx="2899">
                  <c:v>1.7436164789896302E-2</c:v>
                </c:pt>
                <c:pt idx="2900">
                  <c:v>1.73558299349134E-2</c:v>
                </c:pt>
                <c:pt idx="2901">
                  <c:v>1.72693156685804E-2</c:v>
                </c:pt>
                <c:pt idx="2902">
                  <c:v>1.7197177810046701E-2</c:v>
                </c:pt>
                <c:pt idx="2903">
                  <c:v>1.71188621632073E-2</c:v>
                </c:pt>
                <c:pt idx="2904">
                  <c:v>1.7029532296437298E-2</c:v>
                </c:pt>
                <c:pt idx="2905">
                  <c:v>1.6933579515706999E-2</c:v>
                </c:pt>
                <c:pt idx="2906">
                  <c:v>1.6850821526868402E-2</c:v>
                </c:pt>
                <c:pt idx="2907">
                  <c:v>1.6777605693336702E-2</c:v>
                </c:pt>
                <c:pt idx="2908">
                  <c:v>1.66982217185274E-2</c:v>
                </c:pt>
                <c:pt idx="2909">
                  <c:v>1.66131863454895E-2</c:v>
                </c:pt>
                <c:pt idx="2910">
                  <c:v>1.6539120659527499E-2</c:v>
                </c:pt>
                <c:pt idx="2911">
                  <c:v>1.6470944118790298E-2</c:v>
                </c:pt>
                <c:pt idx="2912">
                  <c:v>1.63807745899659E-2</c:v>
                </c:pt>
                <c:pt idx="2913">
                  <c:v>1.62815833086958E-2</c:v>
                </c:pt>
                <c:pt idx="2914">
                  <c:v>1.6195316704202999E-2</c:v>
                </c:pt>
                <c:pt idx="2915">
                  <c:v>1.6121974221775401E-2</c:v>
                </c:pt>
                <c:pt idx="2916">
                  <c:v>1.60467833267556E-2</c:v>
                </c:pt>
                <c:pt idx="2917">
                  <c:v>1.5960911284659901E-2</c:v>
                </c:pt>
                <c:pt idx="2918">
                  <c:v>1.5874987693616002E-2</c:v>
                </c:pt>
                <c:pt idx="2919">
                  <c:v>1.57848092191324E-2</c:v>
                </c:pt>
                <c:pt idx="2920">
                  <c:v>1.5717827334652101E-2</c:v>
                </c:pt>
                <c:pt idx="2921">
                  <c:v>1.56406021892979E-2</c:v>
                </c:pt>
                <c:pt idx="2922">
                  <c:v>1.55758846882068E-2</c:v>
                </c:pt>
                <c:pt idx="2923">
                  <c:v>1.55304632069735E-2</c:v>
                </c:pt>
                <c:pt idx="2924">
                  <c:v>1.54453451704991E-2</c:v>
                </c:pt>
                <c:pt idx="2925">
                  <c:v>1.5362167776087E-2</c:v>
                </c:pt>
                <c:pt idx="2926">
                  <c:v>1.52983075020882E-2</c:v>
                </c:pt>
                <c:pt idx="2927">
                  <c:v>1.52268182800025E-2</c:v>
                </c:pt>
                <c:pt idx="2928">
                  <c:v>1.5139859533509201E-2</c:v>
                </c:pt>
                <c:pt idx="2929">
                  <c:v>1.5079131269647199E-2</c:v>
                </c:pt>
                <c:pt idx="2930">
                  <c:v>1.500877191648E-2</c:v>
                </c:pt>
                <c:pt idx="2931">
                  <c:v>1.49216016384609E-2</c:v>
                </c:pt>
                <c:pt idx="2932">
                  <c:v>1.48580860017835E-2</c:v>
                </c:pt>
                <c:pt idx="2933">
                  <c:v>1.47932396777772E-2</c:v>
                </c:pt>
                <c:pt idx="2934">
                  <c:v>1.47216531015706E-2</c:v>
                </c:pt>
                <c:pt idx="2935">
                  <c:v>1.46437791320322E-2</c:v>
                </c:pt>
                <c:pt idx="2936">
                  <c:v>1.4575320844369299E-2</c:v>
                </c:pt>
                <c:pt idx="2937">
                  <c:v>1.4516316427328599E-2</c:v>
                </c:pt>
                <c:pt idx="2938">
                  <c:v>1.44365343266704E-2</c:v>
                </c:pt>
                <c:pt idx="2939">
                  <c:v>1.43652120708562E-2</c:v>
                </c:pt>
                <c:pt idx="2940">
                  <c:v>1.43112440349231E-2</c:v>
                </c:pt>
                <c:pt idx="2941">
                  <c:v>1.42367199850638E-2</c:v>
                </c:pt>
                <c:pt idx="2942">
                  <c:v>1.4177923656317599E-2</c:v>
                </c:pt>
                <c:pt idx="2943">
                  <c:v>1.41141762339654E-2</c:v>
                </c:pt>
                <c:pt idx="2944">
                  <c:v>1.40290520314558E-2</c:v>
                </c:pt>
                <c:pt idx="2945">
                  <c:v>1.3961917534218301E-2</c:v>
                </c:pt>
                <c:pt idx="2946">
                  <c:v>1.3874888900781E-2</c:v>
                </c:pt>
                <c:pt idx="2947">
                  <c:v>1.38150108534182E-2</c:v>
                </c:pt>
                <c:pt idx="2948">
                  <c:v>1.37775305669414E-2</c:v>
                </c:pt>
                <c:pt idx="2949">
                  <c:v>1.36959283248177E-2</c:v>
                </c:pt>
                <c:pt idx="2950">
                  <c:v>1.3615611868436701E-2</c:v>
                </c:pt>
                <c:pt idx="2951">
                  <c:v>1.3573827522900501E-2</c:v>
                </c:pt>
                <c:pt idx="2952">
                  <c:v>1.35236405300129E-2</c:v>
                </c:pt>
                <c:pt idx="2953">
                  <c:v>1.3466350674489201E-2</c:v>
                </c:pt>
                <c:pt idx="2954">
                  <c:v>1.3432994949631001E-2</c:v>
                </c:pt>
                <c:pt idx="2955">
                  <c:v>1.3350440181445E-2</c:v>
                </c:pt>
                <c:pt idx="2956">
                  <c:v>1.3281695555984701E-2</c:v>
                </c:pt>
                <c:pt idx="2957">
                  <c:v>1.3222181358466799E-2</c:v>
                </c:pt>
                <c:pt idx="2958">
                  <c:v>1.3156719213191901E-2</c:v>
                </c:pt>
                <c:pt idx="2959">
                  <c:v>1.31014314147771E-2</c:v>
                </c:pt>
                <c:pt idx="2960">
                  <c:v>1.3036354931554899E-2</c:v>
                </c:pt>
                <c:pt idx="2961">
                  <c:v>1.29836332342264E-2</c:v>
                </c:pt>
                <c:pt idx="2962">
                  <c:v>1.2926953202838499E-2</c:v>
                </c:pt>
                <c:pt idx="2963">
                  <c:v>1.2874001242112401E-2</c:v>
                </c:pt>
                <c:pt idx="2964">
                  <c:v>1.2807251715936E-2</c:v>
                </c:pt>
                <c:pt idx="2965">
                  <c:v>1.27505147381335E-2</c:v>
                </c:pt>
                <c:pt idx="2966">
                  <c:v>1.26999411377155E-2</c:v>
                </c:pt>
                <c:pt idx="2967">
                  <c:v>1.26243086157455E-2</c:v>
                </c:pt>
                <c:pt idx="2968">
                  <c:v>1.2556900710285901E-2</c:v>
                </c:pt>
                <c:pt idx="2969">
                  <c:v>1.2515162522318501E-2</c:v>
                </c:pt>
                <c:pt idx="2970">
                  <c:v>1.2453108561231101E-2</c:v>
                </c:pt>
                <c:pt idx="2971">
                  <c:v>1.2390502315503499E-2</c:v>
                </c:pt>
                <c:pt idx="2972">
                  <c:v>1.2358045478146999E-2</c:v>
                </c:pt>
                <c:pt idx="2973">
                  <c:v>1.2304394329529801E-2</c:v>
                </c:pt>
                <c:pt idx="2974">
                  <c:v>1.2238015964512201E-2</c:v>
                </c:pt>
                <c:pt idx="2975">
                  <c:v>1.21913714257295E-2</c:v>
                </c:pt>
                <c:pt idx="2976">
                  <c:v>1.2138707866421799E-2</c:v>
                </c:pt>
                <c:pt idx="2977">
                  <c:v>1.20759239417494E-2</c:v>
                </c:pt>
                <c:pt idx="2978">
                  <c:v>1.20151769407684E-2</c:v>
                </c:pt>
                <c:pt idx="2979">
                  <c:v>1.19711179269004E-2</c:v>
                </c:pt>
                <c:pt idx="2980">
                  <c:v>1.19252212679816E-2</c:v>
                </c:pt>
                <c:pt idx="2981">
                  <c:v>1.18645650771904E-2</c:v>
                </c:pt>
                <c:pt idx="2982">
                  <c:v>1.1810244361408101E-2</c:v>
                </c:pt>
                <c:pt idx="2983">
                  <c:v>1.1765896762592201E-2</c:v>
                </c:pt>
                <c:pt idx="2984">
                  <c:v>1.17054083057363E-2</c:v>
                </c:pt>
                <c:pt idx="2985">
                  <c:v>1.1648765537424E-2</c:v>
                </c:pt>
                <c:pt idx="2986">
                  <c:v>1.16051530734272E-2</c:v>
                </c:pt>
                <c:pt idx="2987">
                  <c:v>1.15581104927322E-2</c:v>
                </c:pt>
                <c:pt idx="2988">
                  <c:v>1.1508287200477399E-2</c:v>
                </c:pt>
                <c:pt idx="2989">
                  <c:v>1.14481534151432E-2</c:v>
                </c:pt>
                <c:pt idx="2990">
                  <c:v>1.1407970058980201E-2</c:v>
                </c:pt>
                <c:pt idx="2991">
                  <c:v>1.13599961483442E-2</c:v>
                </c:pt>
                <c:pt idx="2992">
                  <c:v>1.13016640788041E-2</c:v>
                </c:pt>
                <c:pt idx="2993">
                  <c:v>1.1269691888751E-2</c:v>
                </c:pt>
                <c:pt idx="2994">
                  <c:v>1.1221017933333801E-2</c:v>
                </c:pt>
                <c:pt idx="2995">
                  <c:v>1.1167997802126701E-2</c:v>
                </c:pt>
                <c:pt idx="2996">
                  <c:v>1.1127154622800801E-2</c:v>
                </c:pt>
                <c:pt idx="2997">
                  <c:v>1.1066342731614699E-2</c:v>
                </c:pt>
                <c:pt idx="2998">
                  <c:v>1.1004288232079501E-2</c:v>
                </c:pt>
                <c:pt idx="2999">
                  <c:v>1.09633329238595E-2</c:v>
                </c:pt>
                <c:pt idx="3000">
                  <c:v>1.0920509882641601E-2</c:v>
                </c:pt>
                <c:pt idx="3001">
                  <c:v>1.08585749769953E-2</c:v>
                </c:pt>
                <c:pt idx="3002">
                  <c:v>1.08187251945621E-2</c:v>
                </c:pt>
                <c:pt idx="3003">
                  <c:v>1.07904204234273E-2</c:v>
                </c:pt>
                <c:pt idx="3004">
                  <c:v>1.07435842908368E-2</c:v>
                </c:pt>
                <c:pt idx="3005">
                  <c:v>1.06987549187159E-2</c:v>
                </c:pt>
                <c:pt idx="3006">
                  <c:v>1.06570641111577E-2</c:v>
                </c:pt>
                <c:pt idx="3007">
                  <c:v>1.0605249467289499E-2</c:v>
                </c:pt>
                <c:pt idx="3008">
                  <c:v>1.0558156841032999E-2</c:v>
                </c:pt>
                <c:pt idx="3009">
                  <c:v>1.05155879976968E-2</c:v>
                </c:pt>
                <c:pt idx="3010">
                  <c:v>1.04761524081997E-2</c:v>
                </c:pt>
                <c:pt idx="3011">
                  <c:v>1.0437381806507001E-2</c:v>
                </c:pt>
                <c:pt idx="3012">
                  <c:v>1.0378413884593001E-2</c:v>
                </c:pt>
                <c:pt idx="3013">
                  <c:v>1.0322159522186999E-2</c:v>
                </c:pt>
                <c:pt idx="3014">
                  <c:v>1.02841597155858E-2</c:v>
                </c:pt>
                <c:pt idx="3015">
                  <c:v>1.02407886709996E-2</c:v>
                </c:pt>
                <c:pt idx="3016">
                  <c:v>1.02068481402556E-2</c:v>
                </c:pt>
                <c:pt idx="3017">
                  <c:v>1.0171972407176001E-2</c:v>
                </c:pt>
                <c:pt idx="3018">
                  <c:v>1.0094068247249999E-2</c:v>
                </c:pt>
                <c:pt idx="3019">
                  <c:v>1.00390547638535E-2</c:v>
                </c:pt>
                <c:pt idx="3020">
                  <c:v>1.00125929808906E-2</c:v>
                </c:pt>
                <c:pt idx="3021">
                  <c:v>9.9740721087644701E-3</c:v>
                </c:pt>
                <c:pt idx="3022">
                  <c:v>9.9259664935077794E-3</c:v>
                </c:pt>
                <c:pt idx="3023">
                  <c:v>9.8885318340699996E-3</c:v>
                </c:pt>
                <c:pt idx="3024">
                  <c:v>9.8623866148057401E-3</c:v>
                </c:pt>
                <c:pt idx="3025">
                  <c:v>9.8210413588002091E-3</c:v>
                </c:pt>
                <c:pt idx="3026">
                  <c:v>9.7747270450386295E-3</c:v>
                </c:pt>
                <c:pt idx="3027">
                  <c:v>9.7256876957963496E-3</c:v>
                </c:pt>
                <c:pt idx="3028">
                  <c:v>9.6796277455865505E-3</c:v>
                </c:pt>
                <c:pt idx="3029">
                  <c:v>9.6348640298712304E-3</c:v>
                </c:pt>
                <c:pt idx="3030">
                  <c:v>9.5944513426999296E-3</c:v>
                </c:pt>
                <c:pt idx="3031">
                  <c:v>9.5585775702410995E-3</c:v>
                </c:pt>
                <c:pt idx="3032">
                  <c:v>9.5187804401927201E-3</c:v>
                </c:pt>
                <c:pt idx="3033">
                  <c:v>9.4680393183392692E-3</c:v>
                </c:pt>
                <c:pt idx="3034">
                  <c:v>9.4161786470173606E-3</c:v>
                </c:pt>
                <c:pt idx="3035">
                  <c:v>9.3807595843643302E-3</c:v>
                </c:pt>
                <c:pt idx="3036">
                  <c:v>9.3561226484658103E-3</c:v>
                </c:pt>
                <c:pt idx="3037">
                  <c:v>9.3226738701913496E-3</c:v>
                </c:pt>
                <c:pt idx="3038">
                  <c:v>9.2890301955141398E-3</c:v>
                </c:pt>
                <c:pt idx="3039">
                  <c:v>9.2522857537284901E-3</c:v>
                </c:pt>
                <c:pt idx="3040">
                  <c:v>9.1964733578710905E-3</c:v>
                </c:pt>
                <c:pt idx="3041">
                  <c:v>9.1554428631436709E-3</c:v>
                </c:pt>
                <c:pt idx="3042">
                  <c:v>9.1216847975446099E-3</c:v>
                </c:pt>
                <c:pt idx="3043">
                  <c:v>9.08489187125186E-3</c:v>
                </c:pt>
                <c:pt idx="3044">
                  <c:v>9.0458252367235197E-3</c:v>
                </c:pt>
                <c:pt idx="3045">
                  <c:v>9.0044328491125699E-3</c:v>
                </c:pt>
                <c:pt idx="3046">
                  <c:v>8.9610779310540893E-3</c:v>
                </c:pt>
                <c:pt idx="3047">
                  <c:v>8.9231211003958002E-3</c:v>
                </c:pt>
                <c:pt idx="3048">
                  <c:v>8.8863673442506896E-3</c:v>
                </c:pt>
                <c:pt idx="3049">
                  <c:v>8.8367857659651695E-3</c:v>
                </c:pt>
                <c:pt idx="3050">
                  <c:v>8.8003459362457296E-3</c:v>
                </c:pt>
                <c:pt idx="3051">
                  <c:v>8.7716098209943399E-3</c:v>
                </c:pt>
                <c:pt idx="3052">
                  <c:v>8.7294328265509896E-3</c:v>
                </c:pt>
                <c:pt idx="3053">
                  <c:v>8.6864910329741505E-3</c:v>
                </c:pt>
                <c:pt idx="3054">
                  <c:v>8.64894673431486E-3</c:v>
                </c:pt>
                <c:pt idx="3055">
                  <c:v>8.6093921362326905E-3</c:v>
                </c:pt>
                <c:pt idx="3056">
                  <c:v>8.5700397045750509E-3</c:v>
                </c:pt>
                <c:pt idx="3057">
                  <c:v>8.5329442384362904E-3</c:v>
                </c:pt>
                <c:pt idx="3058">
                  <c:v>8.4835262270386604E-3</c:v>
                </c:pt>
                <c:pt idx="3059">
                  <c:v>8.45042788529346E-3</c:v>
                </c:pt>
                <c:pt idx="3060">
                  <c:v>8.4233383783638392E-3</c:v>
                </c:pt>
                <c:pt idx="3061">
                  <c:v>8.3869599611809693E-3</c:v>
                </c:pt>
                <c:pt idx="3062">
                  <c:v>8.3472534153945198E-3</c:v>
                </c:pt>
                <c:pt idx="3063">
                  <c:v>8.3099078372313607E-3</c:v>
                </c:pt>
                <c:pt idx="3064">
                  <c:v>8.2836524103582203E-3</c:v>
                </c:pt>
                <c:pt idx="3065">
                  <c:v>8.2569331426595102E-3</c:v>
                </c:pt>
                <c:pt idx="3066">
                  <c:v>8.2191147716678698E-3</c:v>
                </c:pt>
                <c:pt idx="3067">
                  <c:v>8.1538541672957401E-3</c:v>
                </c:pt>
                <c:pt idx="3068">
                  <c:v>8.1091963647753704E-3</c:v>
                </c:pt>
                <c:pt idx="3069">
                  <c:v>8.0835570918164901E-3</c:v>
                </c:pt>
                <c:pt idx="3070">
                  <c:v>8.0656632582492092E-3</c:v>
                </c:pt>
                <c:pt idx="3071">
                  <c:v>8.0284341841790792E-3</c:v>
                </c:pt>
                <c:pt idx="3072">
                  <c:v>7.9719729648685695E-3</c:v>
                </c:pt>
                <c:pt idx="3073">
                  <c:v>7.9453848738675493E-3</c:v>
                </c:pt>
                <c:pt idx="3074">
                  <c:v>7.9140207109549207E-3</c:v>
                </c:pt>
                <c:pt idx="3075">
                  <c:v>7.8708663811321196E-3</c:v>
                </c:pt>
                <c:pt idx="3076">
                  <c:v>7.8356144107461292E-3</c:v>
                </c:pt>
                <c:pt idx="3077">
                  <c:v>7.7977609780931897E-3</c:v>
                </c:pt>
                <c:pt idx="3078">
                  <c:v>7.7546829602707498E-3</c:v>
                </c:pt>
                <c:pt idx="3079">
                  <c:v>7.72624428869327E-3</c:v>
                </c:pt>
                <c:pt idx="3080">
                  <c:v>7.6964363481586097E-3</c:v>
                </c:pt>
                <c:pt idx="3081">
                  <c:v>7.6672706601648597E-3</c:v>
                </c:pt>
                <c:pt idx="3082">
                  <c:v>7.6531457401578804E-3</c:v>
                </c:pt>
                <c:pt idx="3083">
                  <c:v>7.6061271849555499E-3</c:v>
                </c:pt>
                <c:pt idx="3084">
                  <c:v>7.5565009946875102E-3</c:v>
                </c:pt>
                <c:pt idx="3085">
                  <c:v>7.5268938983066398E-3</c:v>
                </c:pt>
                <c:pt idx="3086">
                  <c:v>7.4955518428260499E-3</c:v>
                </c:pt>
                <c:pt idx="3087">
                  <c:v>7.4757666787404102E-3</c:v>
                </c:pt>
                <c:pt idx="3088">
                  <c:v>7.4379195230997496E-3</c:v>
                </c:pt>
                <c:pt idx="3089">
                  <c:v>7.3985612672434102E-3</c:v>
                </c:pt>
                <c:pt idx="3090">
                  <c:v>7.3741338596959903E-3</c:v>
                </c:pt>
                <c:pt idx="3091">
                  <c:v>7.3489942914790104E-3</c:v>
                </c:pt>
                <c:pt idx="3092">
                  <c:v>7.32193433480574E-3</c:v>
                </c:pt>
                <c:pt idx="3093">
                  <c:v>7.2771029971245597E-3</c:v>
                </c:pt>
                <c:pt idx="3094">
                  <c:v>7.23782743453569E-3</c:v>
                </c:pt>
                <c:pt idx="3095">
                  <c:v>7.2063607329268904E-3</c:v>
                </c:pt>
                <c:pt idx="3096">
                  <c:v>7.1699717311677104E-3</c:v>
                </c:pt>
                <c:pt idx="3097">
                  <c:v>7.1407946149956002E-3</c:v>
                </c:pt>
                <c:pt idx="3098">
                  <c:v>7.1253023547576096E-3</c:v>
                </c:pt>
                <c:pt idx="3099">
                  <c:v>7.0913651489395799E-3</c:v>
                </c:pt>
                <c:pt idx="3100">
                  <c:v>7.0317962821781098E-3</c:v>
                </c:pt>
                <c:pt idx="3101">
                  <c:v>6.9963234032799802E-3</c:v>
                </c:pt>
                <c:pt idx="3102">
                  <c:v>6.97624653406307E-3</c:v>
                </c:pt>
                <c:pt idx="3103">
                  <c:v>6.94122363819918E-3</c:v>
                </c:pt>
                <c:pt idx="3104">
                  <c:v>6.8981901876916697E-3</c:v>
                </c:pt>
                <c:pt idx="3105">
                  <c:v>6.8549279632818599E-3</c:v>
                </c:pt>
                <c:pt idx="3106">
                  <c:v>6.83759723289778E-3</c:v>
                </c:pt>
                <c:pt idx="3107">
                  <c:v>6.8160703124207998E-3</c:v>
                </c:pt>
                <c:pt idx="3108">
                  <c:v>6.7830276371553099E-3</c:v>
                </c:pt>
                <c:pt idx="3109">
                  <c:v>6.7578763594329802E-3</c:v>
                </c:pt>
                <c:pt idx="3110">
                  <c:v>6.7298296240262297E-3</c:v>
                </c:pt>
                <c:pt idx="3111">
                  <c:v>6.6890141901765404E-3</c:v>
                </c:pt>
                <c:pt idx="3112">
                  <c:v>6.6499045323797504E-3</c:v>
                </c:pt>
                <c:pt idx="3113">
                  <c:v>6.6181547017168298E-3</c:v>
                </c:pt>
                <c:pt idx="3114">
                  <c:v>6.5943481721120597E-3</c:v>
                </c:pt>
                <c:pt idx="3115">
                  <c:v>6.5702706811196403E-3</c:v>
                </c:pt>
                <c:pt idx="3116">
                  <c:v>6.5415670668203503E-3</c:v>
                </c:pt>
                <c:pt idx="3117">
                  <c:v>6.5149241011172102E-3</c:v>
                </c:pt>
                <c:pt idx="3118">
                  <c:v>6.48459929678258E-3</c:v>
                </c:pt>
                <c:pt idx="3119">
                  <c:v>6.4500508024011903E-3</c:v>
                </c:pt>
                <c:pt idx="3120">
                  <c:v>6.4217279597967303E-3</c:v>
                </c:pt>
                <c:pt idx="3121">
                  <c:v>6.40652884382508E-3</c:v>
                </c:pt>
                <c:pt idx="3122">
                  <c:v>6.3639567621531197E-3</c:v>
                </c:pt>
                <c:pt idx="3123">
                  <c:v>6.3166276185655096E-3</c:v>
                </c:pt>
                <c:pt idx="3124">
                  <c:v>6.2869003299421003E-3</c:v>
                </c:pt>
                <c:pt idx="3125">
                  <c:v>6.2744120467242001E-3</c:v>
                </c:pt>
                <c:pt idx="3126">
                  <c:v>6.2549467987675399E-3</c:v>
                </c:pt>
                <c:pt idx="3127">
                  <c:v>6.2193501372867803E-3</c:v>
                </c:pt>
                <c:pt idx="3128">
                  <c:v>6.1822910395036203E-3</c:v>
                </c:pt>
                <c:pt idx="3129">
                  <c:v>6.1606466691195598E-3</c:v>
                </c:pt>
                <c:pt idx="3130">
                  <c:v>6.1365261145761001E-3</c:v>
                </c:pt>
                <c:pt idx="3131">
                  <c:v>6.1031067071602302E-3</c:v>
                </c:pt>
                <c:pt idx="3132">
                  <c:v>6.0729521885764699E-3</c:v>
                </c:pt>
                <c:pt idx="3133">
                  <c:v>6.0402268790743603E-3</c:v>
                </c:pt>
                <c:pt idx="3134">
                  <c:v>6.0113627582374998E-3</c:v>
                </c:pt>
                <c:pt idx="3135">
                  <c:v>6.0018274231034598E-3</c:v>
                </c:pt>
                <c:pt idx="3136">
                  <c:v>5.9852402935334503E-3</c:v>
                </c:pt>
                <c:pt idx="3137">
                  <c:v>5.9482473967149199E-3</c:v>
                </c:pt>
                <c:pt idx="3138">
                  <c:v>5.9198195373281904E-3</c:v>
                </c:pt>
                <c:pt idx="3139">
                  <c:v>5.8975790184246698E-3</c:v>
                </c:pt>
                <c:pt idx="3140">
                  <c:v>5.8743827113356996E-3</c:v>
                </c:pt>
                <c:pt idx="3141">
                  <c:v>5.8500845498564904E-3</c:v>
                </c:pt>
                <c:pt idx="3142">
                  <c:v>5.83464968887958E-3</c:v>
                </c:pt>
                <c:pt idx="3143">
                  <c:v>5.8080955933560597E-3</c:v>
                </c:pt>
                <c:pt idx="3144">
                  <c:v>5.7545285809454498E-3</c:v>
                </c:pt>
                <c:pt idx="3145">
                  <c:v>5.7154884160694501E-3</c:v>
                </c:pt>
                <c:pt idx="3146">
                  <c:v>5.7040218890474998E-3</c:v>
                </c:pt>
                <c:pt idx="3147">
                  <c:v>5.6945913173550603E-3</c:v>
                </c:pt>
                <c:pt idx="3148">
                  <c:v>5.6786008595331901E-3</c:v>
                </c:pt>
                <c:pt idx="3149">
                  <c:v>5.6427825776342302E-3</c:v>
                </c:pt>
                <c:pt idx="3150">
                  <c:v>5.6093676386307599E-3</c:v>
                </c:pt>
                <c:pt idx="3151">
                  <c:v>5.5878846009929702E-3</c:v>
                </c:pt>
                <c:pt idx="3152">
                  <c:v>5.5673296810324303E-3</c:v>
                </c:pt>
                <c:pt idx="3153">
                  <c:v>5.5571832865512196E-3</c:v>
                </c:pt>
                <c:pt idx="3154">
                  <c:v>5.5099718313482296E-3</c:v>
                </c:pt>
                <c:pt idx="3155">
                  <c:v>5.4666291598157802E-3</c:v>
                </c:pt>
                <c:pt idx="3156">
                  <c:v>5.4481770466401E-3</c:v>
                </c:pt>
                <c:pt idx="3157">
                  <c:v>5.4197462831286E-3</c:v>
                </c:pt>
                <c:pt idx="3158">
                  <c:v>5.3895743032834498E-3</c:v>
                </c:pt>
                <c:pt idx="3159">
                  <c:v>5.3533668597359899E-3</c:v>
                </c:pt>
                <c:pt idx="3160">
                  <c:v>5.3431991955781698E-3</c:v>
                </c:pt>
                <c:pt idx="3161">
                  <c:v>5.3330315314203498E-3</c:v>
                </c:pt>
                <c:pt idx="3162">
                  <c:v>5.31365202474371E-3</c:v>
                </c:pt>
                <c:pt idx="3163">
                  <c:v>5.3097741541456101E-3</c:v>
                </c:pt>
                <c:pt idx="3164">
                  <c:v>5.3058962835474998E-3</c:v>
                </c:pt>
                <c:pt idx="3165">
                  <c:v>5.2691162362704103E-3</c:v>
                </c:pt>
                <c:pt idx="3166">
                  <c:v>5.2469239316181001E-3</c:v>
                </c:pt>
                <c:pt idx="3167">
                  <c:v>5.2226868133328601E-3</c:v>
                </c:pt>
                <c:pt idx="3168">
                  <c:v>5.19169265224129E-3</c:v>
                </c:pt>
                <c:pt idx="3169">
                  <c:v>5.1701728035068104E-3</c:v>
                </c:pt>
                <c:pt idx="3170">
                  <c:v>5.1523642382831497E-3</c:v>
                </c:pt>
                <c:pt idx="3171">
                  <c:v>5.1270172871616202E-3</c:v>
                </c:pt>
                <c:pt idx="3172">
                  <c:v>5.1026635917129602E-3</c:v>
                </c:pt>
                <c:pt idx="3173">
                  <c:v>5.0837611536462598E-3</c:v>
                </c:pt>
                <c:pt idx="3174">
                  <c:v>5.0497830668971002E-3</c:v>
                </c:pt>
                <c:pt idx="3175">
                  <c:v>5.0361767600394201E-3</c:v>
                </c:pt>
                <c:pt idx="3176">
                  <c:v>5.0261083015761101E-3</c:v>
                </c:pt>
                <c:pt idx="3177">
                  <c:v>5.0001889215593696E-3</c:v>
                </c:pt>
                <c:pt idx="3178">
                  <c:v>4.97336866072707E-3</c:v>
                </c:pt>
                <c:pt idx="3179">
                  <c:v>4.93975803400349E-3</c:v>
                </c:pt>
                <c:pt idx="3180">
                  <c:v>4.9268121570793799E-3</c:v>
                </c:pt>
                <c:pt idx="3181">
                  <c:v>4.9177200898344996E-3</c:v>
                </c:pt>
                <c:pt idx="3182">
                  <c:v>4.89802261285002E-3</c:v>
                </c:pt>
                <c:pt idx="3183">
                  <c:v>4.8730750567347204E-3</c:v>
                </c:pt>
                <c:pt idx="3184">
                  <c:v>4.8372699783840196E-3</c:v>
                </c:pt>
                <c:pt idx="3185">
                  <c:v>4.8301483055678803E-3</c:v>
                </c:pt>
                <c:pt idx="3186">
                  <c:v>4.8143460783994603E-3</c:v>
                </c:pt>
                <c:pt idx="3187">
                  <c:v>4.7723986620825803E-3</c:v>
                </c:pt>
                <c:pt idx="3188">
                  <c:v>4.7569493895657303E-3</c:v>
                </c:pt>
                <c:pt idx="3189">
                  <c:v>4.7363391763838103E-3</c:v>
                </c:pt>
                <c:pt idx="3190">
                  <c:v>4.7059574888516902E-3</c:v>
                </c:pt>
                <c:pt idx="3191">
                  <c:v>4.69747271978455E-3</c:v>
                </c:pt>
                <c:pt idx="3192">
                  <c:v>4.6889879507174097E-3</c:v>
                </c:pt>
                <c:pt idx="3193">
                  <c:v>4.6717352468375103E-3</c:v>
                </c:pt>
                <c:pt idx="3194">
                  <c:v>4.6581806866706202E-3</c:v>
                </c:pt>
                <c:pt idx="3195">
                  <c:v>4.64004081385335E-3</c:v>
                </c:pt>
                <c:pt idx="3196">
                  <c:v>4.6118763580075897E-3</c:v>
                </c:pt>
                <c:pt idx="3197">
                  <c:v>4.5953458360723396E-3</c:v>
                </c:pt>
                <c:pt idx="3198">
                  <c:v>4.5678722395894201E-3</c:v>
                </c:pt>
                <c:pt idx="3199">
                  <c:v>4.5526095530360501E-3</c:v>
                </c:pt>
                <c:pt idx="3200">
                  <c:v>4.5337489551995199E-3</c:v>
                </c:pt>
                <c:pt idx="3201">
                  <c:v>4.5029818052693899E-3</c:v>
                </c:pt>
                <c:pt idx="3202">
                  <c:v>4.4887670577780604E-3</c:v>
                </c:pt>
                <c:pt idx="3203">
                  <c:v>4.4747349929114303E-3</c:v>
                </c:pt>
                <c:pt idx="3204">
                  <c:v>4.45720423912104E-3</c:v>
                </c:pt>
                <c:pt idx="3205">
                  <c:v>4.4257071530801996E-3</c:v>
                </c:pt>
                <c:pt idx="3206">
                  <c:v>4.3963693793108802E-3</c:v>
                </c:pt>
                <c:pt idx="3207">
                  <c:v>4.3856764877945997E-3</c:v>
                </c:pt>
                <c:pt idx="3208">
                  <c:v>4.37842802839863E-3</c:v>
                </c:pt>
                <c:pt idx="3209">
                  <c:v>4.3625535863015602E-3</c:v>
                </c:pt>
                <c:pt idx="3210">
                  <c:v>4.3354918229288001E-3</c:v>
                </c:pt>
                <c:pt idx="3211">
                  <c:v>4.3236954395029E-3</c:v>
                </c:pt>
                <c:pt idx="3212">
                  <c:v>4.3201633667832801E-3</c:v>
                </c:pt>
                <c:pt idx="3213">
                  <c:v>4.2762665533705099E-3</c:v>
                </c:pt>
                <c:pt idx="3214">
                  <c:v>4.2434612741036699E-3</c:v>
                </c:pt>
                <c:pt idx="3215">
                  <c:v>4.2359156893817399E-3</c:v>
                </c:pt>
                <c:pt idx="3216">
                  <c:v>4.2260454076947099E-3</c:v>
                </c:pt>
                <c:pt idx="3217">
                  <c:v>4.2135797420958998E-3</c:v>
                </c:pt>
                <c:pt idx="3218">
                  <c:v>4.1902850765381198E-3</c:v>
                </c:pt>
                <c:pt idx="3219">
                  <c:v>4.1782767315891702E-3</c:v>
                </c:pt>
                <c:pt idx="3220">
                  <c:v>4.1620408279436404E-3</c:v>
                </c:pt>
                <c:pt idx="3221">
                  <c:v>4.1241521755104402E-3</c:v>
                </c:pt>
                <c:pt idx="3222">
                  <c:v>4.0961668571240601E-3</c:v>
                </c:pt>
                <c:pt idx="3223">
                  <c:v>4.0841448181227697E-3</c:v>
                </c:pt>
                <c:pt idx="3224">
                  <c:v>4.0693164561545698E-3</c:v>
                </c:pt>
                <c:pt idx="3225">
                  <c:v>4.0544880941863802E-3</c:v>
                </c:pt>
                <c:pt idx="3226">
                  <c:v>4.0156125534939104E-3</c:v>
                </c:pt>
                <c:pt idx="3227">
                  <c:v>3.9888231735506702E-3</c:v>
                </c:pt>
                <c:pt idx="3228">
                  <c:v>3.97264012924486E-3</c:v>
                </c:pt>
                <c:pt idx="3229">
                  <c:v>3.9695016241783699E-3</c:v>
                </c:pt>
                <c:pt idx="3230">
                  <c:v>3.9473839206933996E-3</c:v>
                </c:pt>
                <c:pt idx="3231">
                  <c:v>3.9235769516171798E-3</c:v>
                </c:pt>
                <c:pt idx="3232">
                  <c:v>3.9058160868274102E-3</c:v>
                </c:pt>
                <c:pt idx="3233">
                  <c:v>3.8790035631590799E-3</c:v>
                </c:pt>
                <c:pt idx="3234">
                  <c:v>3.86506652289747E-3</c:v>
                </c:pt>
                <c:pt idx="3235">
                  <c:v>3.8545120485732002E-3</c:v>
                </c:pt>
                <c:pt idx="3236">
                  <c:v>3.8439575742489299E-3</c:v>
                </c:pt>
                <c:pt idx="3237">
                  <c:v>3.8144483090351098E-3</c:v>
                </c:pt>
                <c:pt idx="3238">
                  <c:v>3.79978932137398E-3</c:v>
                </c:pt>
                <c:pt idx="3239">
                  <c:v>3.78855924766175E-3</c:v>
                </c:pt>
                <c:pt idx="3240">
                  <c:v>3.77732917394952E-3</c:v>
                </c:pt>
                <c:pt idx="3241">
                  <c:v>3.7437298065604902E-3</c:v>
                </c:pt>
                <c:pt idx="3242">
                  <c:v>3.7274724991959202E-3</c:v>
                </c:pt>
                <c:pt idx="3243">
                  <c:v>3.7059621563542799E-3</c:v>
                </c:pt>
                <c:pt idx="3244">
                  <c:v>3.6895397950789102E-3</c:v>
                </c:pt>
                <c:pt idx="3245">
                  <c:v>3.6725709443250201E-3</c:v>
                </c:pt>
                <c:pt idx="3246">
                  <c:v>3.6471689022718802E-3</c:v>
                </c:pt>
                <c:pt idx="3247">
                  <c:v>3.62570339730201E-3</c:v>
                </c:pt>
                <c:pt idx="3248">
                  <c:v>3.6059642964387899E-3</c:v>
                </c:pt>
                <c:pt idx="3249">
                  <c:v>3.5879957574340999E-3</c:v>
                </c:pt>
                <c:pt idx="3250">
                  <c:v>3.5708670270472699E-3</c:v>
                </c:pt>
                <c:pt idx="3251">
                  <c:v>3.5651205847788102E-3</c:v>
                </c:pt>
                <c:pt idx="3252">
                  <c:v>3.55937414251034E-3</c:v>
                </c:pt>
                <c:pt idx="3253">
                  <c:v>3.5473189318900502E-3</c:v>
                </c:pt>
                <c:pt idx="3254">
                  <c:v>3.5094569352758002E-3</c:v>
                </c:pt>
                <c:pt idx="3255">
                  <c:v>3.4817012952512E-3</c:v>
                </c:pt>
                <c:pt idx="3256">
                  <c:v>3.4664704633352401E-3</c:v>
                </c:pt>
                <c:pt idx="3257">
                  <c:v>3.4533129846943999E-3</c:v>
                </c:pt>
                <c:pt idx="3258">
                  <c:v>3.4268187506150101E-3</c:v>
                </c:pt>
                <c:pt idx="3259">
                  <c:v>3.3957999343742101E-3</c:v>
                </c:pt>
                <c:pt idx="3260">
                  <c:v>3.38304489088308E-3</c:v>
                </c:pt>
                <c:pt idx="3261">
                  <c:v>3.3626715915536401E-3</c:v>
                </c:pt>
                <c:pt idx="3262">
                  <c:v>3.3578839377087001E-3</c:v>
                </c:pt>
                <c:pt idx="3263">
                  <c:v>3.3511630763101599E-3</c:v>
                </c:pt>
                <c:pt idx="3264">
                  <c:v>3.3444422149116202E-3</c:v>
                </c:pt>
                <c:pt idx="3265">
                  <c:v>3.30975311373005E-3</c:v>
                </c:pt>
                <c:pt idx="3266">
                  <c:v>3.2732899093458E-3</c:v>
                </c:pt>
                <c:pt idx="3267">
                  <c:v>3.2579364347157E-3</c:v>
                </c:pt>
                <c:pt idx="3268">
                  <c:v>3.2540210947941501E-3</c:v>
                </c:pt>
                <c:pt idx="3269">
                  <c:v>3.2212820436688999E-3</c:v>
                </c:pt>
                <c:pt idx="3270">
                  <c:v>3.1986189737142402E-3</c:v>
                </c:pt>
                <c:pt idx="3271">
                  <c:v>3.1921274744206802E-3</c:v>
                </c:pt>
                <c:pt idx="3272">
                  <c:v>3.1789898560161201E-3</c:v>
                </c:pt>
                <c:pt idx="3273">
                  <c:v>3.1720402843433198E-3</c:v>
                </c:pt>
                <c:pt idx="3274">
                  <c:v>3.16509071267052E-3</c:v>
                </c:pt>
                <c:pt idx="3275">
                  <c:v>3.1295609991877299E-3</c:v>
                </c:pt>
                <c:pt idx="3276">
                  <c:v>3.0935183325410398E-3</c:v>
                </c:pt>
                <c:pt idx="3277">
                  <c:v>3.0856320747344001E-3</c:v>
                </c:pt>
                <c:pt idx="3278">
                  <c:v>3.0687190116417198E-3</c:v>
                </c:pt>
                <c:pt idx="3279">
                  <c:v>3.0509516619938301E-3</c:v>
                </c:pt>
                <c:pt idx="3280">
                  <c:v>3.03407355976822E-3</c:v>
                </c:pt>
                <c:pt idx="3281">
                  <c:v>3.0122062325237601E-3</c:v>
                </c:pt>
                <c:pt idx="3282">
                  <c:v>2.9989561246831701E-3</c:v>
                </c:pt>
                <c:pt idx="3283">
                  <c:v>2.9813245225597299E-3</c:v>
                </c:pt>
                <c:pt idx="3284">
                  <c:v>2.9714352133766902E-3</c:v>
                </c:pt>
                <c:pt idx="3285">
                  <c:v>2.9559719873787399E-3</c:v>
                </c:pt>
                <c:pt idx="3286">
                  <c:v>2.9253653154638101E-3</c:v>
                </c:pt>
                <c:pt idx="3287">
                  <c:v>2.9085274146242899E-3</c:v>
                </c:pt>
                <c:pt idx="3288">
                  <c:v>2.9030053728954499E-3</c:v>
                </c:pt>
                <c:pt idx="3289">
                  <c:v>2.8844211242564899E-3</c:v>
                </c:pt>
                <c:pt idx="3290">
                  <c:v>2.8700881072842E-3</c:v>
                </c:pt>
                <c:pt idx="3291">
                  <c:v>2.8511960944488002E-3</c:v>
                </c:pt>
                <c:pt idx="3292">
                  <c:v>2.8311863684021901E-3</c:v>
                </c:pt>
                <c:pt idx="3293">
                  <c:v>2.82405055782227E-3</c:v>
                </c:pt>
                <c:pt idx="3294">
                  <c:v>2.7974429580559E-3</c:v>
                </c:pt>
                <c:pt idx="3295">
                  <c:v>2.7871259668478601E-3</c:v>
                </c:pt>
                <c:pt idx="3296">
                  <c:v>2.7781112032180398E-3</c:v>
                </c:pt>
                <c:pt idx="3297">
                  <c:v>2.76909643958822E-3</c:v>
                </c:pt>
                <c:pt idx="3298">
                  <c:v>2.7471642708669498E-3</c:v>
                </c:pt>
                <c:pt idx="3299">
                  <c:v>2.7378838232474398E-3</c:v>
                </c:pt>
                <c:pt idx="3300">
                  <c:v>2.7207461989801401E-3</c:v>
                </c:pt>
                <c:pt idx="3301">
                  <c:v>2.6905202695642299E-3</c:v>
                </c:pt>
                <c:pt idx="3302">
                  <c:v>2.6828611649130402E-3</c:v>
                </c:pt>
                <c:pt idx="3303">
                  <c:v>2.6624806539210701E-3</c:v>
                </c:pt>
                <c:pt idx="3304">
                  <c:v>2.6361302211982602E-3</c:v>
                </c:pt>
                <c:pt idx="3305">
                  <c:v>2.6253089136421999E-3</c:v>
                </c:pt>
                <c:pt idx="3306">
                  <c:v>2.60181132104362E-3</c:v>
                </c:pt>
                <c:pt idx="3307">
                  <c:v>2.5839568253937799E-3</c:v>
                </c:pt>
                <c:pt idx="3308">
                  <c:v>2.5449305338966798E-3</c:v>
                </c:pt>
                <c:pt idx="3309">
                  <c:v>2.5315480418683302E-3</c:v>
                </c:pt>
                <c:pt idx="3310">
                  <c:v>2.5273961319599398E-3</c:v>
                </c:pt>
                <c:pt idx="3311">
                  <c:v>2.5232442220515399E-3</c:v>
                </c:pt>
                <c:pt idx="3312">
                  <c:v>2.5193229985097901E-3</c:v>
                </c:pt>
                <c:pt idx="3313">
                  <c:v>2.4881821966278501E-3</c:v>
                </c:pt>
                <c:pt idx="3314">
                  <c:v>2.4635532417167801E-3</c:v>
                </c:pt>
                <c:pt idx="3315">
                  <c:v>2.4484272791257E-3</c:v>
                </c:pt>
                <c:pt idx="3316">
                  <c:v>2.4323323930066101E-3</c:v>
                </c:pt>
                <c:pt idx="3317">
                  <c:v>2.4150589171726398E-3</c:v>
                </c:pt>
                <c:pt idx="3318">
                  <c:v>2.40297532975178E-3</c:v>
                </c:pt>
                <c:pt idx="3319">
                  <c:v>2.3953865515868298E-3</c:v>
                </c:pt>
                <c:pt idx="3320">
                  <c:v>2.3813179774082901E-3</c:v>
                </c:pt>
                <c:pt idx="3321">
                  <c:v>2.3671891045900402E-3</c:v>
                </c:pt>
                <c:pt idx="3322">
                  <c:v>2.3550626930057602E-3</c:v>
                </c:pt>
                <c:pt idx="3323">
                  <c:v>2.3456249119236101E-3</c:v>
                </c:pt>
                <c:pt idx="3324">
                  <c:v>2.3317193559696898E-3</c:v>
                </c:pt>
                <c:pt idx="3325">
                  <c:v>2.3119490000108401E-3</c:v>
                </c:pt>
                <c:pt idx="3326">
                  <c:v>2.2921558871780998E-3</c:v>
                </c:pt>
                <c:pt idx="3327">
                  <c:v>2.2605459434859101E-3</c:v>
                </c:pt>
                <c:pt idx="3328">
                  <c:v>2.2304618394894701E-3</c:v>
                </c:pt>
                <c:pt idx="3329">
                  <c:v>2.2248264647717901E-3</c:v>
                </c:pt>
                <c:pt idx="3330">
                  <c:v>2.2191910900541002E-3</c:v>
                </c:pt>
                <c:pt idx="3331">
                  <c:v>2.2061089937449401E-3</c:v>
                </c:pt>
                <c:pt idx="3332">
                  <c:v>2.1964361494554701E-3</c:v>
                </c:pt>
                <c:pt idx="3333">
                  <c:v>2.1867633051660001E-3</c:v>
                </c:pt>
                <c:pt idx="3334">
                  <c:v>2.1823858640935001E-3</c:v>
                </c:pt>
                <c:pt idx="3335">
                  <c:v>2.1784421624379199E-3</c:v>
                </c:pt>
                <c:pt idx="3336">
                  <c:v>2.1612914628819399E-3</c:v>
                </c:pt>
                <c:pt idx="3337">
                  <c:v>2.1584500916826798E-3</c:v>
                </c:pt>
                <c:pt idx="3338">
                  <c:v>2.1305531502380098E-3</c:v>
                </c:pt>
                <c:pt idx="3339">
                  <c:v>2.10129603507932E-3</c:v>
                </c:pt>
                <c:pt idx="3340">
                  <c:v>2.0913954231797198E-3</c:v>
                </c:pt>
                <c:pt idx="3341">
                  <c:v>2.0830275148831E-3</c:v>
                </c:pt>
                <c:pt idx="3342">
                  <c:v>2.0746596065864798E-3</c:v>
                </c:pt>
                <c:pt idx="3343">
                  <c:v>2.0603279909065901E-3</c:v>
                </c:pt>
                <c:pt idx="3344">
                  <c:v>2.03343352461816E-3</c:v>
                </c:pt>
                <c:pt idx="3345">
                  <c:v>2.02695909539537E-3</c:v>
                </c:pt>
                <c:pt idx="3346">
                  <c:v>2.0200391433954799E-3</c:v>
                </c:pt>
                <c:pt idx="3347">
                  <c:v>2.0131191913955798E-3</c:v>
                </c:pt>
                <c:pt idx="3348">
                  <c:v>2.0015590635969601E-3</c:v>
                </c:pt>
                <c:pt idx="3349">
                  <c:v>1.9830285336519399E-3</c:v>
                </c:pt>
                <c:pt idx="3350">
                  <c:v>1.9596353936030299E-3</c:v>
                </c:pt>
                <c:pt idx="3351">
                  <c:v>1.9565545839981902E-3</c:v>
                </c:pt>
                <c:pt idx="3352">
                  <c:v>1.9534737743933401E-3</c:v>
                </c:pt>
                <c:pt idx="3353">
                  <c:v>1.9488821354293601E-3</c:v>
                </c:pt>
                <c:pt idx="3354">
                  <c:v>1.9379561836733101E-3</c:v>
                </c:pt>
                <c:pt idx="3355">
                  <c:v>1.90384189374952E-3</c:v>
                </c:pt>
                <c:pt idx="3356">
                  <c:v>1.8915135545216799E-3</c:v>
                </c:pt>
                <c:pt idx="3357">
                  <c:v>1.8862712641833899E-3</c:v>
                </c:pt>
                <c:pt idx="3358">
                  <c:v>1.87190296903703E-3</c:v>
                </c:pt>
                <c:pt idx="3359">
                  <c:v>1.8621347347036301E-3</c:v>
                </c:pt>
                <c:pt idx="3360">
                  <c:v>1.8528424960456099E-3</c:v>
                </c:pt>
                <c:pt idx="3361">
                  <c:v>1.8410621445805501E-3</c:v>
                </c:pt>
                <c:pt idx="3362">
                  <c:v>1.8254776238759501E-3</c:v>
                </c:pt>
                <c:pt idx="3363">
                  <c:v>1.81564669724364E-3</c:v>
                </c:pt>
                <c:pt idx="3364">
                  <c:v>1.7952807887881401E-3</c:v>
                </c:pt>
                <c:pt idx="3365">
                  <c:v>1.7717665820102401E-3</c:v>
                </c:pt>
                <c:pt idx="3366">
                  <c:v>1.7647394865394799E-3</c:v>
                </c:pt>
                <c:pt idx="3367">
                  <c:v>1.7566279622952599E-3</c:v>
                </c:pt>
                <c:pt idx="3368">
                  <c:v>1.7485164380510499E-3</c:v>
                </c:pt>
                <c:pt idx="3369">
                  <c:v>1.7407447158208601E-3</c:v>
                </c:pt>
                <c:pt idx="3370">
                  <c:v>1.7329729935906799E-3</c:v>
                </c:pt>
                <c:pt idx="3371">
                  <c:v>1.69217340726006E-3</c:v>
                </c:pt>
                <c:pt idx="3372">
                  <c:v>1.68889082502445E-3</c:v>
                </c:pt>
                <c:pt idx="3373">
                  <c:v>1.6856082427888499E-3</c:v>
                </c:pt>
                <c:pt idx="3374">
                  <c:v>1.68071537560976E-3</c:v>
                </c:pt>
                <c:pt idx="3375">
                  <c:v>1.6767568822469001E-3</c:v>
                </c:pt>
                <c:pt idx="3376">
                  <c:v>1.67279838888405E-3</c:v>
                </c:pt>
                <c:pt idx="3377">
                  <c:v>1.65103916702812E-3</c:v>
                </c:pt>
                <c:pt idx="3378">
                  <c:v>1.64727932424097E-3</c:v>
                </c:pt>
                <c:pt idx="3379">
                  <c:v>1.63844129771527E-3</c:v>
                </c:pt>
                <c:pt idx="3380">
                  <c:v>1.61712305776544E-3</c:v>
                </c:pt>
                <c:pt idx="3381">
                  <c:v>1.6009798527591801E-3</c:v>
                </c:pt>
                <c:pt idx="3382">
                  <c:v>1.5805912930279299E-3</c:v>
                </c:pt>
                <c:pt idx="3383">
                  <c:v>1.5710885580496399E-3</c:v>
                </c:pt>
                <c:pt idx="3384">
                  <c:v>1.56744510498724E-3</c:v>
                </c:pt>
                <c:pt idx="3385">
                  <c:v>1.5620768908410599E-3</c:v>
                </c:pt>
                <c:pt idx="3386">
                  <c:v>1.53683652115354E-3</c:v>
                </c:pt>
                <c:pt idx="3387">
                  <c:v>1.52836828419576E-3</c:v>
                </c:pt>
                <c:pt idx="3388">
                  <c:v>1.5252556379709899E-3</c:v>
                </c:pt>
                <c:pt idx="3389">
                  <c:v>1.5100831070522899E-3</c:v>
                </c:pt>
                <c:pt idx="3390">
                  <c:v>1.5019330294550901E-3</c:v>
                </c:pt>
                <c:pt idx="3391">
                  <c:v>1.49378295185789E-3</c:v>
                </c:pt>
                <c:pt idx="3392">
                  <c:v>1.4791008021390599E-3</c:v>
                </c:pt>
                <c:pt idx="3393">
                  <c:v>1.47102007197598E-3</c:v>
                </c:pt>
                <c:pt idx="3394">
                  <c:v>1.4635203697018499E-3</c:v>
                </c:pt>
                <c:pt idx="3395">
                  <c:v>1.4440822581074E-3</c:v>
                </c:pt>
                <c:pt idx="3396">
                  <c:v>1.4373892821836101E-3</c:v>
                </c:pt>
                <c:pt idx="3397">
                  <c:v>1.43069630625981E-3</c:v>
                </c:pt>
                <c:pt idx="3398">
                  <c:v>1.39486325934772E-3</c:v>
                </c:pt>
                <c:pt idx="3399">
                  <c:v>1.3786391711554701E-3</c:v>
                </c:pt>
                <c:pt idx="3400">
                  <c:v>1.3730897030080401E-3</c:v>
                </c:pt>
                <c:pt idx="3401">
                  <c:v>1.3684769863532701E-3</c:v>
                </c:pt>
                <c:pt idx="3402">
                  <c:v>1.3638642696984901E-3</c:v>
                </c:pt>
                <c:pt idx="3403">
                  <c:v>1.35624665060788E-3</c:v>
                </c:pt>
                <c:pt idx="3404">
                  <c:v>1.34955677284175E-3</c:v>
                </c:pt>
                <c:pt idx="3405">
                  <c:v>1.34286689507562E-3</c:v>
                </c:pt>
                <c:pt idx="3406">
                  <c:v>1.3317683856498999E-3</c:v>
                </c:pt>
                <c:pt idx="3407">
                  <c:v>1.3084685919342201E-3</c:v>
                </c:pt>
                <c:pt idx="3408">
                  <c:v>1.28739487085592E-3</c:v>
                </c:pt>
                <c:pt idx="3409">
                  <c:v>1.28423319262303E-3</c:v>
                </c:pt>
                <c:pt idx="3410">
                  <c:v>1.28107151439016E-3</c:v>
                </c:pt>
                <c:pt idx="3411">
                  <c:v>1.2480899023518701E-3</c:v>
                </c:pt>
                <c:pt idx="3412">
                  <c:v>1.2431565261080101E-3</c:v>
                </c:pt>
                <c:pt idx="3413">
                  <c:v>1.2272651477948299E-3</c:v>
                </c:pt>
                <c:pt idx="3414">
                  <c:v>1.21052949234594E-3</c:v>
                </c:pt>
                <c:pt idx="3415">
                  <c:v>1.19768309421729E-3</c:v>
                </c:pt>
                <c:pt idx="3416">
                  <c:v>1.1935563482610601E-3</c:v>
                </c:pt>
                <c:pt idx="3417">
                  <c:v>1.1822072766134301E-3</c:v>
                </c:pt>
                <c:pt idx="3418">
                  <c:v>1.1708582049657901E-3</c:v>
                </c:pt>
                <c:pt idx="3419">
                  <c:v>1.1615469719596201E-3</c:v>
                </c:pt>
                <c:pt idx="3420">
                  <c:v>1.15553023098957E-3</c:v>
                </c:pt>
                <c:pt idx="3421">
                  <c:v>1.14951349001952E-3</c:v>
                </c:pt>
                <c:pt idx="3422">
                  <c:v>1.1344049536038199E-3</c:v>
                </c:pt>
                <c:pt idx="3423">
                  <c:v>1.1287220174233199E-3</c:v>
                </c:pt>
                <c:pt idx="3424">
                  <c:v>1.12005601748906E-3</c:v>
                </c:pt>
                <c:pt idx="3425">
                  <c:v>1.1100456380951701E-3</c:v>
                </c:pt>
                <c:pt idx="3426">
                  <c:v>1.1025097265011301E-3</c:v>
                </c:pt>
                <c:pt idx="3427">
                  <c:v>1.08903869448054E-3</c:v>
                </c:pt>
                <c:pt idx="3428">
                  <c:v>1.0766420675706501E-3</c:v>
                </c:pt>
                <c:pt idx="3429">
                  <c:v>1.0641957032827801E-3</c:v>
                </c:pt>
                <c:pt idx="3430">
                  <c:v>1.0528339325848999E-3</c:v>
                </c:pt>
                <c:pt idx="3431">
                  <c:v>1.02915801161048E-3</c:v>
                </c:pt>
                <c:pt idx="3432">
                  <c:v>1.0172349114916099E-3</c:v>
                </c:pt>
                <c:pt idx="3433">
                  <c:v>1.0088329028459699E-3</c:v>
                </c:pt>
                <c:pt idx="3434">
                  <c:v>1.00043089420032E-3</c:v>
                </c:pt>
                <c:pt idx="3435">
                  <c:v>9.856458295704161E-4</c:v>
                </c:pt>
                <c:pt idx="3436">
                  <c:v>9.7397757255226905E-4</c:v>
                </c:pt>
                <c:pt idx="3437">
                  <c:v>9.6128392564141395E-4</c:v>
                </c:pt>
                <c:pt idx="3438">
                  <c:v>9.4028254243475203E-4</c:v>
                </c:pt>
                <c:pt idx="3439">
                  <c:v>9.3498724119526902E-4</c:v>
                </c:pt>
                <c:pt idx="3440">
                  <c:v>9.2984448255880301E-4</c:v>
                </c:pt>
                <c:pt idx="3441">
                  <c:v>9.1116158215442098E-4</c:v>
                </c:pt>
                <c:pt idx="3442">
                  <c:v>9.0732110591302303E-4</c:v>
                </c:pt>
                <c:pt idx="3443">
                  <c:v>8.9612473804524004E-4</c:v>
                </c:pt>
                <c:pt idx="3444">
                  <c:v>8.8492837017745596E-4</c:v>
                </c:pt>
                <c:pt idx="3445">
                  <c:v>8.6330346864504904E-4</c:v>
                </c:pt>
                <c:pt idx="3446">
                  <c:v>8.3970741609848702E-4</c:v>
                </c:pt>
                <c:pt idx="3447">
                  <c:v>8.2617405494979596E-4</c:v>
                </c:pt>
                <c:pt idx="3448">
                  <c:v>8.2227911894483204E-4</c:v>
                </c:pt>
                <c:pt idx="3449">
                  <c:v>8.18384182939869E-4</c:v>
                </c:pt>
                <c:pt idx="3450">
                  <c:v>8.08828202187454E-4</c:v>
                </c:pt>
                <c:pt idx="3451">
                  <c:v>7.9498359490566604E-4</c:v>
                </c:pt>
                <c:pt idx="3452">
                  <c:v>7.85190374877289E-4</c:v>
                </c:pt>
                <c:pt idx="3453">
                  <c:v>7.7443992200681901E-4</c:v>
                </c:pt>
                <c:pt idx="3454">
                  <c:v>7.5885487845095802E-4</c:v>
                </c:pt>
                <c:pt idx="3455">
                  <c:v>7.4092626652163803E-4</c:v>
                </c:pt>
                <c:pt idx="3456">
                  <c:v>7.2612567757777404E-4</c:v>
                </c:pt>
                <c:pt idx="3457">
                  <c:v>7.1871942960386999E-4</c:v>
                </c:pt>
                <c:pt idx="3458">
                  <c:v>7.0834025709514195E-4</c:v>
                </c:pt>
                <c:pt idx="3459">
                  <c:v>7.0193935220997001E-4</c:v>
                </c:pt>
                <c:pt idx="3460">
                  <c:v>6.9322448138563002E-4</c:v>
                </c:pt>
                <c:pt idx="3461">
                  <c:v>6.8913372314093697E-4</c:v>
                </c:pt>
                <c:pt idx="3462">
                  <c:v>6.8320630862462803E-4</c:v>
                </c:pt>
                <c:pt idx="3463">
                  <c:v>6.6150446442249497E-4</c:v>
                </c:pt>
                <c:pt idx="3464">
                  <c:v>6.4496699238431195E-4</c:v>
                </c:pt>
                <c:pt idx="3465">
                  <c:v>6.2581926528212895E-4</c:v>
                </c:pt>
                <c:pt idx="3466">
                  <c:v>6.1323057262251297E-4</c:v>
                </c:pt>
                <c:pt idx="3467">
                  <c:v>6.0064187996289699E-4</c:v>
                </c:pt>
                <c:pt idx="3468">
                  <c:v>5.7762527858822596E-4</c:v>
                </c:pt>
                <c:pt idx="3469">
                  <c:v>5.6710715555526297E-4</c:v>
                </c:pt>
                <c:pt idx="3470">
                  <c:v>5.56589032522299E-4</c:v>
                </c:pt>
                <c:pt idx="3471">
                  <c:v>5.3371304720203504E-4</c:v>
                </c:pt>
                <c:pt idx="3472">
                  <c:v>5.0206008089434301E-4</c:v>
                </c:pt>
                <c:pt idx="3473">
                  <c:v>5.00108164516151E-4</c:v>
                </c:pt>
                <c:pt idx="3474">
                  <c:v>4.9706601672554304E-4</c:v>
                </c:pt>
                <c:pt idx="3475">
                  <c:v>4.9402386893493497E-4</c:v>
                </c:pt>
                <c:pt idx="3476">
                  <c:v>4.8791300294285899E-4</c:v>
                </c:pt>
                <c:pt idx="3477">
                  <c:v>4.79697545438656E-4</c:v>
                </c:pt>
                <c:pt idx="3478">
                  <c:v>4.7148208793445302E-4</c:v>
                </c:pt>
                <c:pt idx="3479">
                  <c:v>4.5402784820582201E-4</c:v>
                </c:pt>
                <c:pt idx="3480">
                  <c:v>4.41030880448032E-4</c:v>
                </c:pt>
                <c:pt idx="3481">
                  <c:v>4.2517414604978599E-4</c:v>
                </c:pt>
                <c:pt idx="3482">
                  <c:v>4.1042102899125E-4</c:v>
                </c:pt>
                <c:pt idx="3483">
                  <c:v>3.9369086860623699E-4</c:v>
                </c:pt>
                <c:pt idx="3484">
                  <c:v>3.8031717735668302E-4</c:v>
                </c:pt>
                <c:pt idx="3485">
                  <c:v>3.7749152937913502E-4</c:v>
                </c:pt>
                <c:pt idx="3486">
                  <c:v>3.7466588140158702E-4</c:v>
                </c:pt>
                <c:pt idx="3487">
                  <c:v>3.7153726341974101E-4</c:v>
                </c:pt>
                <c:pt idx="3488">
                  <c:v>3.3833254852933198E-4</c:v>
                </c:pt>
                <c:pt idx="3489">
                  <c:v>3.2694082241191403E-4</c:v>
                </c:pt>
                <c:pt idx="3490">
                  <c:v>3.2127922107125901E-4</c:v>
                </c:pt>
                <c:pt idx="3491">
                  <c:v>3.1561761973060101E-4</c:v>
                </c:pt>
                <c:pt idx="3492">
                  <c:v>3.0182901191893701E-4</c:v>
                </c:pt>
                <c:pt idx="3493">
                  <c:v>2.96970117567264E-4</c:v>
                </c:pt>
                <c:pt idx="3494">
                  <c:v>2.7419379308588499E-4</c:v>
                </c:pt>
                <c:pt idx="3495">
                  <c:v>2.6590010451362899E-4</c:v>
                </c:pt>
                <c:pt idx="3496">
                  <c:v>2.4972004585114199E-4</c:v>
                </c:pt>
                <c:pt idx="3497">
                  <c:v>2.3353998718865699E-4</c:v>
                </c:pt>
                <c:pt idx="3498">
                  <c:v>2.2651964053459301E-4</c:v>
                </c:pt>
                <c:pt idx="3499">
                  <c:v>2.1651542549401399E-4</c:v>
                </c:pt>
                <c:pt idx="3500">
                  <c:v>2.06511210453437E-4</c:v>
                </c:pt>
                <c:pt idx="3501">
                  <c:v>1.9823720737972299E-4</c:v>
                </c:pt>
                <c:pt idx="3502">
                  <c:v>1.93334468643908E-4</c:v>
                </c:pt>
                <c:pt idx="3503">
                  <c:v>1.67241303309608E-4</c:v>
                </c:pt>
                <c:pt idx="3504">
                  <c:v>1.4603555929471401E-4</c:v>
                </c:pt>
                <c:pt idx="3505">
                  <c:v>1.3707803883621799E-4</c:v>
                </c:pt>
                <c:pt idx="3506">
                  <c:v>1.3226606072987799E-4</c:v>
                </c:pt>
                <c:pt idx="3507">
                  <c:v>1.2745408262354E-4</c:v>
                </c:pt>
                <c:pt idx="3508">
                  <c:v>1.0294249407592499E-4</c:v>
                </c:pt>
                <c:pt idx="3509" formatCode="0.00E+00">
                  <c:v>9.7344150955706101E-5</c:v>
                </c:pt>
                <c:pt idx="3510" formatCode="0.00E+00">
                  <c:v>9.1745807835487601E-5</c:v>
                </c:pt>
                <c:pt idx="3511" formatCode="0.00E+00">
                  <c:v>8.2291138110685E-5</c:v>
                </c:pt>
                <c:pt idx="3512" formatCode="0.00E+00">
                  <c:v>5.3230233989366298E-5</c:v>
                </c:pt>
                <c:pt idx="3513" formatCode="0.00E+00">
                  <c:v>3.2202748442946902E-5</c:v>
                </c:pt>
                <c:pt idx="3514" formatCode="0.00E+00">
                  <c:v>1.9297694503767801E-5</c:v>
                </c:pt>
                <c:pt idx="3515" formatCode="0.00E+00">
                  <c:v>1.00842181632976E-5</c:v>
                </c:pt>
                <c:pt idx="3516" formatCode="0.00E+00">
                  <c:v>7.24429701106257E-6</c:v>
                </c:pt>
                <c:pt idx="3517" formatCode="0.00E+00">
                  <c:v>4.4043758588275597E-6</c:v>
                </c:pt>
                <c:pt idx="3518" formatCode="0.00E+00">
                  <c:v>-1.7298080878384101E-5</c:v>
                </c:pt>
                <c:pt idx="3519" formatCode="0.00E+00">
                  <c:v>-2.9094625784275002E-5</c:v>
                </c:pt>
                <c:pt idx="3520" formatCode="0.00E+00">
                  <c:v>-4.9716078316636599E-5</c:v>
                </c:pt>
                <c:pt idx="3521" formatCode="0.00E+00">
                  <c:v>-6.5283024064247195E-5</c:v>
                </c:pt>
                <c:pt idx="3522" formatCode="0.00E+00">
                  <c:v>-7.1104373288451205E-5</c:v>
                </c:pt>
                <c:pt idx="3523" formatCode="0.00E+00">
                  <c:v>-7.7953546576227099E-5</c:v>
                </c:pt>
                <c:pt idx="3524" formatCode="0.00E+00">
                  <c:v>-8.4802719864002994E-5</c:v>
                </c:pt>
                <c:pt idx="3525">
                  <c:v>-1.11010665962691E-4</c:v>
                </c:pt>
                <c:pt idx="3526">
                  <c:v>-1.2335861652306701E-4</c:v>
                </c:pt>
                <c:pt idx="3527">
                  <c:v>-1.4361379183498201E-4</c:v>
                </c:pt>
                <c:pt idx="3528">
                  <c:v>-1.5304060727075499E-4</c:v>
                </c:pt>
                <c:pt idx="3529">
                  <c:v>-1.5744101104512201E-4</c:v>
                </c:pt>
                <c:pt idx="3530">
                  <c:v>-1.6184141481949201E-4</c:v>
                </c:pt>
                <c:pt idx="3531">
                  <c:v>-1.7532515849649701E-4</c:v>
                </c:pt>
                <c:pt idx="3532">
                  <c:v>-1.82077842116544E-4</c:v>
                </c:pt>
                <c:pt idx="3533">
                  <c:v>-2.13765954968722E-4</c:v>
                </c:pt>
                <c:pt idx="3534">
                  <c:v>-2.2652464247444699E-4</c:v>
                </c:pt>
                <c:pt idx="3535">
                  <c:v>-2.3820530077784001E-4</c:v>
                </c:pt>
                <c:pt idx="3536">
                  <c:v>-2.57774810588812E-4</c:v>
                </c:pt>
                <c:pt idx="3537">
                  <c:v>-2.6061264043666802E-4</c:v>
                </c:pt>
                <c:pt idx="3538">
                  <c:v>-2.6345047028452203E-4</c:v>
                </c:pt>
                <c:pt idx="3539">
                  <c:v>-2.75354302364065E-4</c:v>
                </c:pt>
                <c:pt idx="3540">
                  <c:v>-3.0939353892905702E-4</c:v>
                </c:pt>
                <c:pt idx="3541">
                  <c:v>-3.2614509925251502E-4</c:v>
                </c:pt>
                <c:pt idx="3542">
                  <c:v>-3.2889780170927902E-4</c:v>
                </c:pt>
                <c:pt idx="3543">
                  <c:v>-3.3165050416604199E-4</c:v>
                </c:pt>
                <c:pt idx="3544">
                  <c:v>-3.3465250702139601E-4</c:v>
                </c:pt>
                <c:pt idx="3545">
                  <c:v>-3.3915813314458303E-4</c:v>
                </c:pt>
                <c:pt idx="3546">
                  <c:v>-3.5368264098308802E-4</c:v>
                </c:pt>
                <c:pt idx="3547">
                  <c:v>-3.6113502492899702E-4</c:v>
                </c:pt>
                <c:pt idx="3548">
                  <c:v>-3.6858740887490802E-4</c:v>
                </c:pt>
                <c:pt idx="3549">
                  <c:v>-3.9863669848934699E-4</c:v>
                </c:pt>
                <c:pt idx="3550">
                  <c:v>-4.1777616649912901E-4</c:v>
                </c:pt>
                <c:pt idx="3551">
                  <c:v>-4.26170194224397E-4</c:v>
                </c:pt>
                <c:pt idx="3552">
                  <c:v>-4.3456422194966402E-4</c:v>
                </c:pt>
                <c:pt idx="3553">
                  <c:v>-4.52428585717077E-4</c:v>
                </c:pt>
                <c:pt idx="3554">
                  <c:v>-4.5450980675181398E-4</c:v>
                </c:pt>
                <c:pt idx="3555">
                  <c:v>-4.5909890705127698E-4</c:v>
                </c:pt>
                <c:pt idx="3556">
                  <c:v>-4.6368800735074298E-4</c:v>
                </c:pt>
                <c:pt idx="3557">
                  <c:v>-4.7025367032735998E-4</c:v>
                </c:pt>
                <c:pt idx="3558">
                  <c:v>-4.8671267073588999E-4</c:v>
                </c:pt>
                <c:pt idx="3559">
                  <c:v>-4.98224641081906E-4</c:v>
                </c:pt>
                <c:pt idx="3560">
                  <c:v>-5.0387318486462996E-4</c:v>
                </c:pt>
                <c:pt idx="3561">
                  <c:v>-5.2533737848218501E-4</c:v>
                </c:pt>
                <c:pt idx="3562">
                  <c:v>-5.5207621375788702E-4</c:v>
                </c:pt>
                <c:pt idx="3563">
                  <c:v>-5.5501645236141295E-4</c:v>
                </c:pt>
                <c:pt idx="3564">
                  <c:v>-5.5795669096494202E-4</c:v>
                </c:pt>
                <c:pt idx="3565">
                  <c:v>-5.6155143713869002E-4</c:v>
                </c:pt>
                <c:pt idx="3566">
                  <c:v>-5.6641865760494496E-4</c:v>
                </c:pt>
                <c:pt idx="3567">
                  <c:v>-5.9265146712001002E-4</c:v>
                </c:pt>
                <c:pt idx="3568">
                  <c:v>-6.2106404935529703E-4</c:v>
                </c:pt>
                <c:pt idx="3569">
                  <c:v>-6.3691356096404498E-4</c:v>
                </c:pt>
                <c:pt idx="3570">
                  <c:v>-6.4032863477806899E-4</c:v>
                </c:pt>
                <c:pt idx="3571">
                  <c:v>-6.4374370859209104E-4</c:v>
                </c:pt>
                <c:pt idx="3572">
                  <c:v>-6.4734258519619399E-4</c:v>
                </c:pt>
                <c:pt idx="3573">
                  <c:v>-6.5131221513449705E-4</c:v>
                </c:pt>
                <c:pt idx="3574">
                  <c:v>-6.5528184507279903E-4</c:v>
                </c:pt>
                <c:pt idx="3575">
                  <c:v>-6.6399404627662001E-4</c:v>
                </c:pt>
                <c:pt idx="3576">
                  <c:v>-6.7264114566525403E-4</c:v>
                </c:pt>
                <c:pt idx="3577">
                  <c:v>-6.8751833800740996E-4</c:v>
                </c:pt>
                <c:pt idx="3578">
                  <c:v>-7.1119749746923996E-4</c:v>
                </c:pt>
                <c:pt idx="3579">
                  <c:v>-7.2463893985270998E-4</c:v>
                </c:pt>
                <c:pt idx="3580">
                  <c:v>-7.2763928146355502E-4</c:v>
                </c:pt>
                <c:pt idx="3581">
                  <c:v>-7.3063962307439801E-4</c:v>
                </c:pt>
                <c:pt idx="3582">
                  <c:v>-7.3469171278939401E-4</c:v>
                </c:pt>
                <c:pt idx="3583">
                  <c:v>-7.4084729871269899E-4</c:v>
                </c:pt>
                <c:pt idx="3584">
                  <c:v>-7.5112556328525704E-4</c:v>
                </c:pt>
                <c:pt idx="3585">
                  <c:v>-7.5409845493203901E-4</c:v>
                </c:pt>
                <c:pt idx="3586">
                  <c:v>-7.6519803146537905E-4</c:v>
                </c:pt>
                <c:pt idx="3587">
                  <c:v>-7.9387402863849497E-4</c:v>
                </c:pt>
                <c:pt idx="3588">
                  <c:v>-8.16625812437547E-4</c:v>
                </c:pt>
                <c:pt idx="3589">
                  <c:v>-8.2142999050178296E-4</c:v>
                </c:pt>
                <c:pt idx="3590">
                  <c:v>-8.2623416856601999E-4</c:v>
                </c:pt>
                <c:pt idx="3591">
                  <c:v>-8.3420293286298503E-4</c:v>
                </c:pt>
                <c:pt idx="3592">
                  <c:v>-8.4524951645897201E-4</c:v>
                </c:pt>
                <c:pt idx="3593">
                  <c:v>-8.5060602383190797E-4</c:v>
                </c:pt>
                <c:pt idx="3594">
                  <c:v>-8.5409138484214401E-4</c:v>
                </c:pt>
                <c:pt idx="3595">
                  <c:v>-8.5757674585238005E-4</c:v>
                </c:pt>
                <c:pt idx="3596">
                  <c:v>-8.9774399208296905E-4</c:v>
                </c:pt>
                <c:pt idx="3597">
                  <c:v>-9.0146614783821603E-4</c:v>
                </c:pt>
                <c:pt idx="3598">
                  <c:v>-9.0579219006240797E-4</c:v>
                </c:pt>
                <c:pt idx="3599">
                  <c:v>-9.1011823228660197E-4</c:v>
                </c:pt>
                <c:pt idx="3600">
                  <c:v>-9.1844201224908803E-4</c:v>
                </c:pt>
                <c:pt idx="3601">
                  <c:v>-9.4008407488649001E-4</c:v>
                </c:pt>
                <c:pt idx="3602">
                  <c:v>-9.5008912571558301E-4</c:v>
                </c:pt>
                <c:pt idx="3603">
                  <c:v>-9.5359339162602596E-4</c:v>
                </c:pt>
                <c:pt idx="3604">
                  <c:v>-9.5668020695666904E-4</c:v>
                </c:pt>
                <c:pt idx="3605">
                  <c:v>-9.5976702228730995E-4</c:v>
                </c:pt>
                <c:pt idx="3606">
                  <c:v>-9.6572878009436303E-4</c:v>
                </c:pt>
                <c:pt idx="3607">
                  <c:v>-9.7598041011217598E-4</c:v>
                </c:pt>
                <c:pt idx="3608">
                  <c:v>-9.9718904168468294E-4</c:v>
                </c:pt>
                <c:pt idx="3609">
                  <c:v>-9.9733671211521806E-4</c:v>
                </c:pt>
                <c:pt idx="3610">
                  <c:v>-9.9875109397525399E-4</c:v>
                </c:pt>
                <c:pt idx="3611">
                  <c:v>-1.00081327110711E-3</c:v>
                </c:pt>
                <c:pt idx="3612">
                  <c:v>-1.0123393045111399E-3</c:v>
                </c:pt>
                <c:pt idx="3613">
                  <c:v>-1.0238653379151699E-3</c:v>
                </c:pt>
                <c:pt idx="3614">
                  <c:v>-1.05163411905136E-3</c:v>
                </c:pt>
                <c:pt idx="3615">
                  <c:v>-1.0596752483406199E-3</c:v>
                </c:pt>
                <c:pt idx="3616">
                  <c:v>-1.0678140294566E-3</c:v>
                </c:pt>
                <c:pt idx="3617">
                  <c:v>-1.07595281057258E-3</c:v>
                </c:pt>
                <c:pt idx="3618">
                  <c:v>-1.0786528351521801E-3</c:v>
                </c:pt>
                <c:pt idx="3619">
                  <c:v>-1.0841329110715999E-3</c:v>
                </c:pt>
                <c:pt idx="3620">
                  <c:v>-1.0981427411789701E-3</c:v>
                </c:pt>
                <c:pt idx="3621">
                  <c:v>-1.1133227513724401E-3</c:v>
                </c:pt>
                <c:pt idx="3622">
                  <c:v>-1.13019985208838E-3</c:v>
                </c:pt>
                <c:pt idx="3623">
                  <c:v>-1.13523190795116E-3</c:v>
                </c:pt>
                <c:pt idx="3624">
                  <c:v>-1.1385145644619201E-3</c:v>
                </c:pt>
                <c:pt idx="3625">
                  <c:v>-1.1573956065235101E-3</c:v>
                </c:pt>
                <c:pt idx="3626">
                  <c:v>-1.1659143802503001E-3</c:v>
                </c:pt>
                <c:pt idx="3627">
                  <c:v>-1.17294241862658E-3</c:v>
                </c:pt>
                <c:pt idx="3628">
                  <c:v>-1.1799704570028601E-3</c:v>
                </c:pt>
                <c:pt idx="3629">
                  <c:v>-1.1852993754346E-3</c:v>
                </c:pt>
                <c:pt idx="3630">
                  <c:v>-1.1890105807680601E-3</c:v>
                </c:pt>
                <c:pt idx="3631">
                  <c:v>-1.1927217861015099E-3</c:v>
                </c:pt>
                <c:pt idx="3632">
                  <c:v>-1.1979752305817601E-3</c:v>
                </c:pt>
                <c:pt idx="3633">
                  <c:v>-1.20600481951648E-3</c:v>
                </c:pt>
                <c:pt idx="3634">
                  <c:v>-1.20970738284748E-3</c:v>
                </c:pt>
                <c:pt idx="3635">
                  <c:v>-1.2194282308017599E-3</c:v>
                </c:pt>
                <c:pt idx="3636">
                  <c:v>-1.22914907875603E-3</c:v>
                </c:pt>
                <c:pt idx="3637">
                  <c:v>-1.2492127150088999E-3</c:v>
                </c:pt>
                <c:pt idx="3638">
                  <c:v>-1.25475540328284E-3</c:v>
                </c:pt>
                <c:pt idx="3639">
                  <c:v>-1.2611107824893101E-3</c:v>
                </c:pt>
                <c:pt idx="3640">
                  <c:v>-1.27220245386069E-3</c:v>
                </c:pt>
                <c:pt idx="3641">
                  <c:v>-1.2818328728453499E-3</c:v>
                </c:pt>
                <c:pt idx="3642">
                  <c:v>-1.2914632918300101E-3</c:v>
                </c:pt>
                <c:pt idx="3643">
                  <c:v>-1.30861343276266E-3</c:v>
                </c:pt>
                <c:pt idx="3644">
                  <c:v>-1.32888615573519E-3</c:v>
                </c:pt>
                <c:pt idx="3645">
                  <c:v>-1.33410586006494E-3</c:v>
                </c:pt>
                <c:pt idx="3646">
                  <c:v>-1.3393255643947E-3</c:v>
                </c:pt>
                <c:pt idx="3647">
                  <c:v>-1.3516949966502401E-3</c:v>
                </c:pt>
                <c:pt idx="3648">
                  <c:v>-1.35814582735529E-3</c:v>
                </c:pt>
                <c:pt idx="3649">
                  <c:v>-1.3788566012855399E-3</c:v>
                </c:pt>
                <c:pt idx="3650">
                  <c:v>-1.3891812427601501E-3</c:v>
                </c:pt>
                <c:pt idx="3651">
                  <c:v>-1.39802927504143E-3</c:v>
                </c:pt>
                <c:pt idx="3652">
                  <c:v>-1.4068773073227E-3</c:v>
                </c:pt>
                <c:pt idx="3653">
                  <c:v>-1.4229326212105301E-3</c:v>
                </c:pt>
                <c:pt idx="3654">
                  <c:v>-1.4378793171359501E-3</c:v>
                </c:pt>
                <c:pt idx="3655">
                  <c:v>-1.45913432923145E-3</c:v>
                </c:pt>
                <c:pt idx="3656">
                  <c:v>-1.46336834310004E-3</c:v>
                </c:pt>
                <c:pt idx="3657">
                  <c:v>-1.4676023569686299E-3</c:v>
                </c:pt>
                <c:pt idx="3658">
                  <c:v>-1.47417881253194E-3</c:v>
                </c:pt>
                <c:pt idx="3659">
                  <c:v>-1.4855160901637199E-3</c:v>
                </c:pt>
                <c:pt idx="3660">
                  <c:v>-1.4902124961440799E-3</c:v>
                </c:pt>
                <c:pt idx="3661">
                  <c:v>-1.49580063252513E-3</c:v>
                </c:pt>
                <c:pt idx="3662">
                  <c:v>-1.50138876890619E-3</c:v>
                </c:pt>
                <c:pt idx="3663">
                  <c:v>-1.5102868157344099E-3</c:v>
                </c:pt>
                <c:pt idx="3664">
                  <c:v>-1.52558513420075E-3</c:v>
                </c:pt>
                <c:pt idx="3665">
                  <c:v>-1.5366272638802699E-3</c:v>
                </c:pt>
                <c:pt idx="3666">
                  <c:v>-1.5446396739765701E-3</c:v>
                </c:pt>
                <c:pt idx="3667">
                  <c:v>-1.5526520840728601E-3</c:v>
                </c:pt>
                <c:pt idx="3668">
                  <c:v>-1.56639138303469E-3</c:v>
                </c:pt>
                <c:pt idx="3669">
                  <c:v>-1.5924337937267699E-3</c:v>
                </c:pt>
                <c:pt idx="3670">
                  <c:v>-1.6024327619870301E-3</c:v>
                </c:pt>
                <c:pt idx="3671">
                  <c:v>-1.6060535189217401E-3</c:v>
                </c:pt>
                <c:pt idx="3672">
                  <c:v>-1.6096742758564401E-3</c:v>
                </c:pt>
                <c:pt idx="3673">
                  <c:v>-1.6318486616158799E-3</c:v>
                </c:pt>
                <c:pt idx="3674">
                  <c:v>-1.65496891640568E-3</c:v>
                </c:pt>
                <c:pt idx="3675">
                  <c:v>-1.66459009562663E-3</c:v>
                </c:pt>
                <c:pt idx="3676">
                  <c:v>-1.6689575974663999E-3</c:v>
                </c:pt>
                <c:pt idx="3677">
                  <c:v>-1.67400817099728E-3</c:v>
                </c:pt>
                <c:pt idx="3678">
                  <c:v>-1.67905874452816E-3</c:v>
                </c:pt>
                <c:pt idx="3679">
                  <c:v>-1.6878398686403699E-3</c:v>
                </c:pt>
                <c:pt idx="3680">
                  <c:v>-1.6983736892920299E-3</c:v>
                </c:pt>
                <c:pt idx="3681">
                  <c:v>-1.7075867978910699E-3</c:v>
                </c:pt>
                <c:pt idx="3682">
                  <c:v>-1.71969587482132E-3</c:v>
                </c:pt>
                <c:pt idx="3683">
                  <c:v>-1.7318049517515699E-3</c:v>
                </c:pt>
                <c:pt idx="3684">
                  <c:v>-1.74870965226749E-3</c:v>
                </c:pt>
                <c:pt idx="3685">
                  <c:v>-1.7540722006346701E-3</c:v>
                </c:pt>
                <c:pt idx="3686">
                  <c:v>-1.7645728135371899E-3</c:v>
                </c:pt>
                <c:pt idx="3687">
                  <c:v>-1.7689092963486101E-3</c:v>
                </c:pt>
                <c:pt idx="3688">
                  <c:v>-1.7797649484243201E-3</c:v>
                </c:pt>
                <c:pt idx="3689">
                  <c:v>-1.7968559092908199E-3</c:v>
                </c:pt>
                <c:pt idx="3690">
                  <c:v>-1.8134617282686699E-3</c:v>
                </c:pt>
                <c:pt idx="3691">
                  <c:v>-1.83139585985027E-3</c:v>
                </c:pt>
                <c:pt idx="3692">
                  <c:v>-1.8355102547129201E-3</c:v>
                </c:pt>
                <c:pt idx="3693">
                  <c:v>-1.8396246495755799E-3</c:v>
                </c:pt>
                <c:pt idx="3694">
                  <c:v>-1.8461183113869101E-3</c:v>
                </c:pt>
                <c:pt idx="3695">
                  <c:v>-1.8564341780076799E-3</c:v>
                </c:pt>
                <c:pt idx="3696">
                  <c:v>-1.86660330068921E-3</c:v>
                </c:pt>
                <c:pt idx="3697">
                  <c:v>-1.8723091395979399E-3</c:v>
                </c:pt>
                <c:pt idx="3698">
                  <c:v>-1.88115128893773E-3</c:v>
                </c:pt>
                <c:pt idx="3699">
                  <c:v>-1.8899934382775199E-3</c:v>
                </c:pt>
                <c:pt idx="3700">
                  <c:v>-1.9130295762093399E-3</c:v>
                </c:pt>
                <c:pt idx="3701">
                  <c:v>-1.9340069146727E-3</c:v>
                </c:pt>
                <c:pt idx="3702">
                  <c:v>-1.9590300212676002E-3</c:v>
                </c:pt>
                <c:pt idx="3703">
                  <c:v>-1.9685415178547199E-3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B1-9146-B78D-C0B36D59499D}"/>
            </c:ext>
          </c:extLst>
        </c:ser>
        <c:ser>
          <c:idx val="2"/>
          <c:order val="2"/>
          <c:tx>
            <c:v>UV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'24_PPARG_deltaAB_MW'!$E$2:$E$3177</c:f>
              <c:numCache>
                <c:formatCode>General</c:formatCode>
                <c:ptCount val="3176"/>
                <c:pt idx="0">
                  <c:v>3.1500000000000001E-4</c:v>
                </c:pt>
                <c:pt idx="1">
                  <c:v>1.74821233595801E-3</c:v>
                </c:pt>
                <c:pt idx="2">
                  <c:v>3.1814246719160102E-3</c:v>
                </c:pt>
                <c:pt idx="3">
                  <c:v>4.6146370078740196E-3</c:v>
                </c:pt>
                <c:pt idx="4">
                  <c:v>6.0478493438320203E-3</c:v>
                </c:pt>
                <c:pt idx="5">
                  <c:v>7.4810616797900296E-3</c:v>
                </c:pt>
                <c:pt idx="6">
                  <c:v>8.9142740157480294E-3</c:v>
                </c:pt>
                <c:pt idx="7">
                  <c:v>1.0347486351706001E-2</c:v>
                </c:pt>
                <c:pt idx="8">
                  <c:v>1.1780698687664E-2</c:v>
                </c:pt>
                <c:pt idx="9">
                  <c:v>1.3213911023622E-2</c:v>
                </c:pt>
                <c:pt idx="10">
                  <c:v>1.46471233595801E-2</c:v>
                </c:pt>
                <c:pt idx="11">
                  <c:v>1.60803356955381E-2</c:v>
                </c:pt>
                <c:pt idx="12">
                  <c:v>1.7513548031496101E-2</c:v>
                </c:pt>
                <c:pt idx="13">
                  <c:v>1.8946760367454098E-2</c:v>
                </c:pt>
                <c:pt idx="14">
                  <c:v>2.0379972703412099E-2</c:v>
                </c:pt>
                <c:pt idx="15">
                  <c:v>2.18131850393701E-2</c:v>
                </c:pt>
                <c:pt idx="16">
                  <c:v>2.32463973753281E-2</c:v>
                </c:pt>
                <c:pt idx="17">
                  <c:v>2.4679609711286101E-2</c:v>
                </c:pt>
                <c:pt idx="18">
                  <c:v>2.6112822047244098E-2</c:v>
                </c:pt>
                <c:pt idx="19">
                  <c:v>2.7546034383202099E-2</c:v>
                </c:pt>
                <c:pt idx="20">
                  <c:v>2.89792467191601E-2</c:v>
                </c:pt>
                <c:pt idx="21">
                  <c:v>3.04124590551181E-2</c:v>
                </c:pt>
                <c:pt idx="22">
                  <c:v>3.1845671391076101E-2</c:v>
                </c:pt>
                <c:pt idx="23">
                  <c:v>3.3278883727034102E-2</c:v>
                </c:pt>
                <c:pt idx="24">
                  <c:v>3.4712096062992102E-2</c:v>
                </c:pt>
                <c:pt idx="25">
                  <c:v>3.6145308398950103E-2</c:v>
                </c:pt>
                <c:pt idx="26">
                  <c:v>3.7578520734908097E-2</c:v>
                </c:pt>
                <c:pt idx="27">
                  <c:v>3.9011733070866098E-2</c:v>
                </c:pt>
                <c:pt idx="28">
                  <c:v>4.0444945406824098E-2</c:v>
                </c:pt>
                <c:pt idx="29">
                  <c:v>4.1878157742782203E-2</c:v>
                </c:pt>
                <c:pt idx="30">
                  <c:v>4.3311370078740197E-2</c:v>
                </c:pt>
                <c:pt idx="31">
                  <c:v>4.4744582414698197E-2</c:v>
                </c:pt>
                <c:pt idx="32">
                  <c:v>4.6177794750656198E-2</c:v>
                </c:pt>
                <c:pt idx="33">
                  <c:v>4.7611007086614199E-2</c:v>
                </c:pt>
                <c:pt idx="34">
                  <c:v>4.9044219422572199E-2</c:v>
                </c:pt>
                <c:pt idx="35">
                  <c:v>5.04774317585302E-2</c:v>
                </c:pt>
                <c:pt idx="36">
                  <c:v>5.1910644094488201E-2</c:v>
                </c:pt>
                <c:pt idx="37">
                  <c:v>5.3343856430446202E-2</c:v>
                </c:pt>
                <c:pt idx="38">
                  <c:v>5.4777068766404202E-2</c:v>
                </c:pt>
                <c:pt idx="39">
                  <c:v>5.6210281102362203E-2</c:v>
                </c:pt>
                <c:pt idx="40">
                  <c:v>5.7643493438320197E-2</c:v>
                </c:pt>
                <c:pt idx="41">
                  <c:v>5.9076705774278197E-2</c:v>
                </c:pt>
                <c:pt idx="42">
                  <c:v>6.0509918110236198E-2</c:v>
                </c:pt>
                <c:pt idx="43">
                  <c:v>6.1943130446194199E-2</c:v>
                </c:pt>
                <c:pt idx="44">
                  <c:v>6.3376342782152206E-2</c:v>
                </c:pt>
                <c:pt idx="45">
                  <c:v>6.4809555118110193E-2</c:v>
                </c:pt>
                <c:pt idx="46">
                  <c:v>6.6242767454068194E-2</c:v>
                </c:pt>
                <c:pt idx="47">
                  <c:v>6.7675979790026305E-2</c:v>
                </c:pt>
                <c:pt idx="48">
                  <c:v>6.9109192125984306E-2</c:v>
                </c:pt>
                <c:pt idx="49">
                  <c:v>7.0542404461942307E-2</c:v>
                </c:pt>
                <c:pt idx="50">
                  <c:v>7.1975616797900294E-2</c:v>
                </c:pt>
                <c:pt idx="51">
                  <c:v>7.3408829133858294E-2</c:v>
                </c:pt>
                <c:pt idx="52">
                  <c:v>7.4842041469816295E-2</c:v>
                </c:pt>
                <c:pt idx="53">
                  <c:v>7.6275253805774296E-2</c:v>
                </c:pt>
                <c:pt idx="54">
                  <c:v>7.7708466141732296E-2</c:v>
                </c:pt>
                <c:pt idx="55">
                  <c:v>7.9141678477690297E-2</c:v>
                </c:pt>
                <c:pt idx="56">
                  <c:v>8.0574890813648298E-2</c:v>
                </c:pt>
                <c:pt idx="57">
                  <c:v>8.2008103149606298E-2</c:v>
                </c:pt>
                <c:pt idx="58">
                  <c:v>8.3441315485564299E-2</c:v>
                </c:pt>
                <c:pt idx="59">
                  <c:v>8.48745278215223E-2</c:v>
                </c:pt>
                <c:pt idx="60">
                  <c:v>8.63077401574803E-2</c:v>
                </c:pt>
                <c:pt idx="61">
                  <c:v>8.7740952493438301E-2</c:v>
                </c:pt>
                <c:pt idx="62">
                  <c:v>8.9174164829396302E-2</c:v>
                </c:pt>
                <c:pt idx="63">
                  <c:v>9.0607377165354303E-2</c:v>
                </c:pt>
                <c:pt idx="64">
                  <c:v>9.2040589501312303E-2</c:v>
                </c:pt>
                <c:pt idx="65">
                  <c:v>9.3473801837270304E-2</c:v>
                </c:pt>
                <c:pt idx="66">
                  <c:v>9.4907014173228402E-2</c:v>
                </c:pt>
                <c:pt idx="67">
                  <c:v>9.6340226509186305E-2</c:v>
                </c:pt>
                <c:pt idx="68">
                  <c:v>9.7773438845144403E-2</c:v>
                </c:pt>
                <c:pt idx="69">
                  <c:v>9.9206651181102404E-2</c:v>
                </c:pt>
                <c:pt idx="70">
                  <c:v>0.10063986351706</c:v>
                </c:pt>
                <c:pt idx="71">
                  <c:v>0.102073075853018</c:v>
                </c:pt>
                <c:pt idx="72">
                  <c:v>0.103506288188976</c:v>
                </c:pt>
                <c:pt idx="73">
                  <c:v>0.104939500524934</c:v>
                </c:pt>
                <c:pt idx="74">
                  <c:v>0.106372712860892</c:v>
                </c:pt>
                <c:pt idx="75">
                  <c:v>0.10780592519685001</c:v>
                </c:pt>
                <c:pt idx="76">
                  <c:v>0.10923913753280801</c:v>
                </c:pt>
                <c:pt idx="77">
                  <c:v>0.11067234986876601</c:v>
                </c:pt>
                <c:pt idx="78">
                  <c:v>0.11210556220472399</c:v>
                </c:pt>
                <c:pt idx="79">
                  <c:v>0.11353877454068199</c:v>
                </c:pt>
                <c:pt idx="80">
                  <c:v>0.11497198687663999</c:v>
                </c:pt>
                <c:pt idx="81">
                  <c:v>0.116405199212598</c:v>
                </c:pt>
                <c:pt idx="82">
                  <c:v>0.117838411548556</c:v>
                </c:pt>
                <c:pt idx="83">
                  <c:v>0.119271623884514</c:v>
                </c:pt>
                <c:pt idx="84">
                  <c:v>0.120704836220472</c:v>
                </c:pt>
                <c:pt idx="85">
                  <c:v>0.12213804855643</c:v>
                </c:pt>
                <c:pt idx="86">
                  <c:v>0.123571260892388</c:v>
                </c:pt>
                <c:pt idx="87">
                  <c:v>0.12500447322834601</c:v>
                </c:pt>
                <c:pt idx="88">
                  <c:v>0.12643768556430399</c:v>
                </c:pt>
                <c:pt idx="89">
                  <c:v>0.12787089790026199</c:v>
                </c:pt>
                <c:pt idx="90">
                  <c:v>0.12930411023621999</c:v>
                </c:pt>
                <c:pt idx="91">
                  <c:v>0.13073732257217799</c:v>
                </c:pt>
                <c:pt idx="92">
                  <c:v>0.13217053490813599</c:v>
                </c:pt>
                <c:pt idx="93">
                  <c:v>0.13360374724409399</c:v>
                </c:pt>
                <c:pt idx="94">
                  <c:v>0.13503695958005199</c:v>
                </c:pt>
                <c:pt idx="95">
                  <c:v>0.13647017191600999</c:v>
                </c:pt>
                <c:pt idx="96">
                  <c:v>0.13790338425196899</c:v>
                </c:pt>
                <c:pt idx="97">
                  <c:v>0.13933659658792699</c:v>
                </c:pt>
                <c:pt idx="98">
                  <c:v>0.14076980892388499</c:v>
                </c:pt>
                <c:pt idx="99">
                  <c:v>0.14220302125984299</c:v>
                </c:pt>
                <c:pt idx="100">
                  <c:v>0.14363623359580099</c:v>
                </c:pt>
                <c:pt idx="101">
                  <c:v>0.14506944593175899</c:v>
                </c:pt>
                <c:pt idx="102">
                  <c:v>0.146502658267717</c:v>
                </c:pt>
                <c:pt idx="103">
                  <c:v>0.147935870603675</c:v>
                </c:pt>
                <c:pt idx="104">
                  <c:v>0.149369082939633</c:v>
                </c:pt>
                <c:pt idx="105">
                  <c:v>0.150802295275591</c:v>
                </c:pt>
                <c:pt idx="106">
                  <c:v>0.152235507611549</c:v>
                </c:pt>
                <c:pt idx="107">
                  <c:v>0.153668719947507</c:v>
                </c:pt>
                <c:pt idx="108">
                  <c:v>0.155101932283465</c:v>
                </c:pt>
                <c:pt idx="109">
                  <c:v>0.156535144619423</c:v>
                </c:pt>
                <c:pt idx="110">
                  <c:v>0.157968356955381</c:v>
                </c:pt>
                <c:pt idx="111">
                  <c:v>0.159401569291339</c:v>
                </c:pt>
                <c:pt idx="112">
                  <c:v>0.160834781627297</c:v>
                </c:pt>
                <c:pt idx="113">
                  <c:v>0.162267993963255</c:v>
                </c:pt>
                <c:pt idx="114">
                  <c:v>0.163701206299213</c:v>
                </c:pt>
                <c:pt idx="115">
                  <c:v>0.165134418635171</c:v>
                </c:pt>
                <c:pt idx="116">
                  <c:v>0.166567630971129</c:v>
                </c:pt>
                <c:pt idx="117">
                  <c:v>0.16800084330708701</c:v>
                </c:pt>
                <c:pt idx="118">
                  <c:v>0.16943405564304501</c:v>
                </c:pt>
                <c:pt idx="119">
                  <c:v>0.17086726797900301</c:v>
                </c:pt>
                <c:pt idx="120">
                  <c:v>0.17230048031496101</c:v>
                </c:pt>
                <c:pt idx="121">
                  <c:v>0.17373369265091901</c:v>
                </c:pt>
                <c:pt idx="122">
                  <c:v>0.17516690498687701</c:v>
                </c:pt>
                <c:pt idx="123">
                  <c:v>0.17660011732283501</c:v>
                </c:pt>
                <c:pt idx="124">
                  <c:v>0.17803332965879301</c:v>
                </c:pt>
                <c:pt idx="125">
                  <c:v>0.17946654199475101</c:v>
                </c:pt>
                <c:pt idx="126">
                  <c:v>0.18089975433070901</c:v>
                </c:pt>
                <c:pt idx="127">
                  <c:v>0.18233296666666701</c:v>
                </c:pt>
                <c:pt idx="128">
                  <c:v>0.18376617900262501</c:v>
                </c:pt>
                <c:pt idx="129">
                  <c:v>0.18519939133858301</c:v>
                </c:pt>
                <c:pt idx="130">
                  <c:v>0.18663260367454099</c:v>
                </c:pt>
                <c:pt idx="131">
                  <c:v>0.18806581601049899</c:v>
                </c:pt>
                <c:pt idx="132">
                  <c:v>0.18949902834645699</c:v>
                </c:pt>
                <c:pt idx="133">
                  <c:v>0.19093224068241499</c:v>
                </c:pt>
                <c:pt idx="134">
                  <c:v>0.19236545301837299</c:v>
                </c:pt>
                <c:pt idx="135">
                  <c:v>0.19379866535433099</c:v>
                </c:pt>
                <c:pt idx="136">
                  <c:v>0.19523187769028899</c:v>
                </c:pt>
                <c:pt idx="137">
                  <c:v>0.19666509002624699</c:v>
                </c:pt>
                <c:pt idx="138">
                  <c:v>0.19809830236220499</c:v>
                </c:pt>
                <c:pt idx="139">
                  <c:v>0.19953151469816299</c:v>
                </c:pt>
                <c:pt idx="140">
                  <c:v>0.20096472703412099</c:v>
                </c:pt>
                <c:pt idx="141">
                  <c:v>0.20239793937007899</c:v>
                </c:pt>
                <c:pt idx="142">
                  <c:v>0.20383115170603699</c:v>
                </c:pt>
                <c:pt idx="143">
                  <c:v>0.205264364041995</c:v>
                </c:pt>
                <c:pt idx="144">
                  <c:v>0.206697576377953</c:v>
                </c:pt>
                <c:pt idx="145">
                  <c:v>0.208130788713911</c:v>
                </c:pt>
                <c:pt idx="146">
                  <c:v>0.209564001049869</c:v>
                </c:pt>
                <c:pt idx="147">
                  <c:v>0.210997213385827</c:v>
                </c:pt>
                <c:pt idx="148">
                  <c:v>0.212430425721785</c:v>
                </c:pt>
                <c:pt idx="149">
                  <c:v>0.213863638057743</c:v>
                </c:pt>
                <c:pt idx="150">
                  <c:v>0.215296850393701</c:v>
                </c:pt>
                <c:pt idx="151">
                  <c:v>0.216730062729659</c:v>
                </c:pt>
                <c:pt idx="152">
                  <c:v>0.218163275065617</c:v>
                </c:pt>
                <c:pt idx="153">
                  <c:v>0.219596487401575</c:v>
                </c:pt>
                <c:pt idx="154">
                  <c:v>0.221029699737533</c:v>
                </c:pt>
                <c:pt idx="155">
                  <c:v>0.222462912073491</c:v>
                </c:pt>
                <c:pt idx="156">
                  <c:v>0.223896124409449</c:v>
                </c:pt>
                <c:pt idx="157">
                  <c:v>0.22532933674540701</c:v>
                </c:pt>
                <c:pt idx="158">
                  <c:v>0.22676254908136501</c:v>
                </c:pt>
                <c:pt idx="159">
                  <c:v>0.22819576141732301</c:v>
                </c:pt>
                <c:pt idx="160">
                  <c:v>0.22962897375328101</c:v>
                </c:pt>
                <c:pt idx="161">
                  <c:v>0.23106218608923901</c:v>
                </c:pt>
                <c:pt idx="162">
                  <c:v>0.23249539842519701</c:v>
                </c:pt>
                <c:pt idx="163">
                  <c:v>0.23392861076115501</c:v>
                </c:pt>
                <c:pt idx="164">
                  <c:v>0.23536182309711301</c:v>
                </c:pt>
                <c:pt idx="165">
                  <c:v>0.23679503543307101</c:v>
                </c:pt>
                <c:pt idx="166">
                  <c:v>0.23822824776902901</c:v>
                </c:pt>
                <c:pt idx="167">
                  <c:v>0.23966146010498701</c:v>
                </c:pt>
                <c:pt idx="168">
                  <c:v>0.24109467244094501</c:v>
                </c:pt>
                <c:pt idx="169">
                  <c:v>0.24252788477690301</c:v>
                </c:pt>
                <c:pt idx="170">
                  <c:v>0.24396109711286099</c:v>
                </c:pt>
                <c:pt idx="171">
                  <c:v>0.24539430944881899</c:v>
                </c:pt>
                <c:pt idx="172">
                  <c:v>0.24682752178477699</c:v>
                </c:pt>
                <c:pt idx="173">
                  <c:v>0.24826073412073499</c:v>
                </c:pt>
                <c:pt idx="174">
                  <c:v>0.24969394645669299</c:v>
                </c:pt>
                <c:pt idx="175">
                  <c:v>0.25112715879265102</c:v>
                </c:pt>
                <c:pt idx="176">
                  <c:v>0.25256037112860902</c:v>
                </c:pt>
                <c:pt idx="177">
                  <c:v>0.25399358346456702</c:v>
                </c:pt>
                <c:pt idx="178">
                  <c:v>0.25542679580052502</c:v>
                </c:pt>
                <c:pt idx="179">
                  <c:v>0.25686000813648302</c:v>
                </c:pt>
                <c:pt idx="180">
                  <c:v>0.25829322047244102</c:v>
                </c:pt>
                <c:pt idx="181">
                  <c:v>0.25972643280839902</c:v>
                </c:pt>
                <c:pt idx="182">
                  <c:v>0.26115964514435702</c:v>
                </c:pt>
                <c:pt idx="183">
                  <c:v>0.26259285748031502</c:v>
                </c:pt>
                <c:pt idx="184">
                  <c:v>0.26402606981627302</c:v>
                </c:pt>
                <c:pt idx="185">
                  <c:v>0.26545928215223102</c:v>
                </c:pt>
                <c:pt idx="186">
                  <c:v>0.26689249448818902</c:v>
                </c:pt>
                <c:pt idx="187">
                  <c:v>0.26832570682414703</c:v>
                </c:pt>
                <c:pt idx="188">
                  <c:v>0.26975891916010503</c:v>
                </c:pt>
                <c:pt idx="189">
                  <c:v>0.27119213149606303</c:v>
                </c:pt>
                <c:pt idx="190">
                  <c:v>0.27262534383202103</c:v>
                </c:pt>
                <c:pt idx="191">
                  <c:v>0.27405855616797897</c:v>
                </c:pt>
                <c:pt idx="192">
                  <c:v>0.27549176850393697</c:v>
                </c:pt>
                <c:pt idx="193">
                  <c:v>0.27692498083989497</c:v>
                </c:pt>
                <c:pt idx="194">
                  <c:v>0.27835819317585297</c:v>
                </c:pt>
                <c:pt idx="195">
                  <c:v>0.27979140551181098</c:v>
                </c:pt>
                <c:pt idx="196">
                  <c:v>0.28122461784776898</c:v>
                </c:pt>
                <c:pt idx="197">
                  <c:v>0.28265783018372698</c:v>
                </c:pt>
                <c:pt idx="198">
                  <c:v>0.28409104251968498</c:v>
                </c:pt>
                <c:pt idx="199">
                  <c:v>0.28552425485564298</c:v>
                </c:pt>
                <c:pt idx="200">
                  <c:v>0.28695746719160098</c:v>
                </c:pt>
                <c:pt idx="201">
                  <c:v>0.28839067952755898</c:v>
                </c:pt>
                <c:pt idx="202">
                  <c:v>0.28982389186351698</c:v>
                </c:pt>
                <c:pt idx="203">
                  <c:v>0.29125710419947498</c:v>
                </c:pt>
                <c:pt idx="204">
                  <c:v>0.29269031653543298</c:v>
                </c:pt>
                <c:pt idx="205">
                  <c:v>0.29412352887139098</c:v>
                </c:pt>
                <c:pt idx="206">
                  <c:v>0.29555674120734898</c:v>
                </c:pt>
                <c:pt idx="207">
                  <c:v>0.29698995354330698</c:v>
                </c:pt>
                <c:pt idx="208">
                  <c:v>0.29842316587926498</c:v>
                </c:pt>
                <c:pt idx="209">
                  <c:v>0.29985637821522299</c:v>
                </c:pt>
                <c:pt idx="210">
                  <c:v>0.30128959055118099</c:v>
                </c:pt>
                <c:pt idx="211">
                  <c:v>0.30272280288713899</c:v>
                </c:pt>
                <c:pt idx="212">
                  <c:v>0.30415601522309699</c:v>
                </c:pt>
                <c:pt idx="213">
                  <c:v>0.30558922755905499</c:v>
                </c:pt>
                <c:pt idx="214">
                  <c:v>0.30702243989501299</c:v>
                </c:pt>
                <c:pt idx="215">
                  <c:v>0.30845565223097099</c:v>
                </c:pt>
                <c:pt idx="216">
                  <c:v>0.30988886456692899</c:v>
                </c:pt>
                <c:pt idx="217">
                  <c:v>0.31132207690288699</c:v>
                </c:pt>
                <c:pt idx="218">
                  <c:v>0.31275528923884499</c:v>
                </c:pt>
                <c:pt idx="219">
                  <c:v>0.31418850157480299</c:v>
                </c:pt>
                <c:pt idx="220">
                  <c:v>0.31562171391076099</c:v>
                </c:pt>
                <c:pt idx="221">
                  <c:v>0.31705492624671899</c:v>
                </c:pt>
                <c:pt idx="222">
                  <c:v>0.31848813858267699</c:v>
                </c:pt>
                <c:pt idx="223">
                  <c:v>0.31992135091863499</c:v>
                </c:pt>
                <c:pt idx="224">
                  <c:v>0.321354563254593</c:v>
                </c:pt>
                <c:pt idx="225">
                  <c:v>0.322787775590551</c:v>
                </c:pt>
                <c:pt idx="226">
                  <c:v>0.324220987926509</c:v>
                </c:pt>
                <c:pt idx="227">
                  <c:v>0.325654200262467</c:v>
                </c:pt>
                <c:pt idx="228">
                  <c:v>0.327087412598425</c:v>
                </c:pt>
                <c:pt idx="229">
                  <c:v>0.328520624934383</c:v>
                </c:pt>
                <c:pt idx="230">
                  <c:v>0.329953837270341</c:v>
                </c:pt>
                <c:pt idx="231">
                  <c:v>0.331387049606299</c:v>
                </c:pt>
                <c:pt idx="232">
                  <c:v>0.332820261942257</c:v>
                </c:pt>
                <c:pt idx="233">
                  <c:v>0.334253474278215</c:v>
                </c:pt>
                <c:pt idx="234">
                  <c:v>0.335686686614173</c:v>
                </c:pt>
                <c:pt idx="235">
                  <c:v>0.337119898950131</c:v>
                </c:pt>
                <c:pt idx="236">
                  <c:v>0.338553111286089</c:v>
                </c:pt>
                <c:pt idx="237">
                  <c:v>0.339986323622047</c:v>
                </c:pt>
                <c:pt idx="238">
                  <c:v>0.341419535958005</c:v>
                </c:pt>
                <c:pt idx="239">
                  <c:v>0.34285274829396301</c:v>
                </c:pt>
                <c:pt idx="240">
                  <c:v>0.34428596062992101</c:v>
                </c:pt>
                <c:pt idx="241">
                  <c:v>0.34571917296587901</c:v>
                </c:pt>
                <c:pt idx="242">
                  <c:v>0.34715238530183701</c:v>
                </c:pt>
                <c:pt idx="243">
                  <c:v>0.34858559763779501</c:v>
                </c:pt>
                <c:pt idx="244">
                  <c:v>0.35001880997375301</c:v>
                </c:pt>
                <c:pt idx="245">
                  <c:v>0.35145202230971101</c:v>
                </c:pt>
                <c:pt idx="246">
                  <c:v>0.35288523464566901</c:v>
                </c:pt>
                <c:pt idx="247">
                  <c:v>0.35431844698162701</c:v>
                </c:pt>
                <c:pt idx="248">
                  <c:v>0.35575165931758501</c:v>
                </c:pt>
                <c:pt idx="249">
                  <c:v>0.35718487165354301</c:v>
                </c:pt>
                <c:pt idx="250">
                  <c:v>0.35861808398950101</c:v>
                </c:pt>
                <c:pt idx="251">
                  <c:v>0.36005129632545901</c:v>
                </c:pt>
                <c:pt idx="252">
                  <c:v>0.36148450866141701</c:v>
                </c:pt>
                <c:pt idx="253">
                  <c:v>0.36291772099737502</c:v>
                </c:pt>
                <c:pt idx="254">
                  <c:v>0.36435093333333302</c:v>
                </c:pt>
                <c:pt idx="255">
                  <c:v>0.36578414566929102</c:v>
                </c:pt>
                <c:pt idx="256">
                  <c:v>0.36721735800524902</c:v>
                </c:pt>
                <c:pt idx="257">
                  <c:v>0.36865057034120702</c:v>
                </c:pt>
                <c:pt idx="258">
                  <c:v>0.37008378267716502</c:v>
                </c:pt>
                <c:pt idx="259">
                  <c:v>0.37151699501312302</c:v>
                </c:pt>
                <c:pt idx="260">
                  <c:v>0.37295020734908102</c:v>
                </c:pt>
                <c:pt idx="261">
                  <c:v>0.37438341968503902</c:v>
                </c:pt>
                <c:pt idx="262">
                  <c:v>0.37581663202099702</c:v>
                </c:pt>
                <c:pt idx="263">
                  <c:v>0.37724984435695502</c:v>
                </c:pt>
                <c:pt idx="264">
                  <c:v>0.37868305669291302</c:v>
                </c:pt>
                <c:pt idx="265">
                  <c:v>0.38011626902887102</c:v>
                </c:pt>
                <c:pt idx="266">
                  <c:v>0.38154948136482902</c:v>
                </c:pt>
                <c:pt idx="267">
                  <c:v>0.38298269370078702</c:v>
                </c:pt>
                <c:pt idx="268">
                  <c:v>0.38441590603674503</c:v>
                </c:pt>
                <c:pt idx="269">
                  <c:v>0.38584911837270303</c:v>
                </c:pt>
                <c:pt idx="270">
                  <c:v>0.38728233070866103</c:v>
                </c:pt>
                <c:pt idx="271">
                  <c:v>0.38871554304461903</c:v>
                </c:pt>
                <c:pt idx="272">
                  <c:v>0.39014875538057697</c:v>
                </c:pt>
                <c:pt idx="273">
                  <c:v>0.39158196771653497</c:v>
                </c:pt>
                <c:pt idx="274">
                  <c:v>0.39301518005249297</c:v>
                </c:pt>
                <c:pt idx="275">
                  <c:v>0.39444839238845097</c:v>
                </c:pt>
                <c:pt idx="276">
                  <c:v>0.39588160472440898</c:v>
                </c:pt>
                <c:pt idx="277">
                  <c:v>0.39731481706036698</c:v>
                </c:pt>
                <c:pt idx="278">
                  <c:v>0.39874802939632498</c:v>
                </c:pt>
                <c:pt idx="279">
                  <c:v>0.40018124173228298</c:v>
                </c:pt>
                <c:pt idx="280">
                  <c:v>0.40161445406824098</c:v>
                </c:pt>
                <c:pt idx="281">
                  <c:v>0.40304766640419898</c:v>
                </c:pt>
                <c:pt idx="282">
                  <c:v>0.40448087874015698</c:v>
                </c:pt>
                <c:pt idx="283">
                  <c:v>0.40591409107611498</c:v>
                </c:pt>
                <c:pt idx="284">
                  <c:v>0.40734730341207298</c:v>
                </c:pt>
                <c:pt idx="285">
                  <c:v>0.40878051574803098</c:v>
                </c:pt>
                <c:pt idx="286">
                  <c:v>0.41021372808398998</c:v>
                </c:pt>
                <c:pt idx="287">
                  <c:v>0.41164694041994698</c:v>
                </c:pt>
                <c:pt idx="288">
                  <c:v>0.41308015275590498</c:v>
                </c:pt>
                <c:pt idx="289">
                  <c:v>0.41451336509186398</c:v>
                </c:pt>
                <c:pt idx="290">
                  <c:v>0.41594657742782198</c:v>
                </c:pt>
                <c:pt idx="291">
                  <c:v>0.41737978976377899</c:v>
                </c:pt>
                <c:pt idx="292">
                  <c:v>0.41881300209973699</c:v>
                </c:pt>
                <c:pt idx="293">
                  <c:v>0.42024621443569599</c:v>
                </c:pt>
                <c:pt idx="294">
                  <c:v>0.42167942677165399</c:v>
                </c:pt>
                <c:pt idx="295">
                  <c:v>0.42311263910761199</c:v>
                </c:pt>
                <c:pt idx="296">
                  <c:v>0.42454585144356999</c:v>
                </c:pt>
                <c:pt idx="297">
                  <c:v>0.42597906377952699</c:v>
                </c:pt>
                <c:pt idx="298">
                  <c:v>0.42741227611548599</c:v>
                </c:pt>
                <c:pt idx="299">
                  <c:v>0.42884548845144399</c:v>
                </c:pt>
                <c:pt idx="300">
                  <c:v>0.43027870078740199</c:v>
                </c:pt>
                <c:pt idx="301">
                  <c:v>0.43171191312335999</c:v>
                </c:pt>
                <c:pt idx="302">
                  <c:v>0.43314512545931799</c:v>
                </c:pt>
                <c:pt idx="303">
                  <c:v>0.43457833779527599</c:v>
                </c:pt>
                <c:pt idx="304">
                  <c:v>0.43601155013123399</c:v>
                </c:pt>
                <c:pt idx="305">
                  <c:v>0.43744476246719199</c:v>
                </c:pt>
                <c:pt idx="306">
                  <c:v>0.43887797480314999</c:v>
                </c:pt>
                <c:pt idx="307">
                  <c:v>0.440311187139108</c:v>
                </c:pt>
                <c:pt idx="308">
                  <c:v>0.441744399475066</c:v>
                </c:pt>
                <c:pt idx="309">
                  <c:v>0.443177611811024</c:v>
                </c:pt>
                <c:pt idx="310">
                  <c:v>0.444610824146982</c:v>
                </c:pt>
                <c:pt idx="311">
                  <c:v>0.44604403648294</c:v>
                </c:pt>
                <c:pt idx="312">
                  <c:v>0.447477248818898</c:v>
                </c:pt>
                <c:pt idx="313">
                  <c:v>0.448910461154856</c:v>
                </c:pt>
                <c:pt idx="314">
                  <c:v>0.450343673490814</c:v>
                </c:pt>
                <c:pt idx="315">
                  <c:v>0.451776885826772</c:v>
                </c:pt>
                <c:pt idx="316">
                  <c:v>0.45321009816273</c:v>
                </c:pt>
                <c:pt idx="317">
                  <c:v>0.454643310498688</c:v>
                </c:pt>
                <c:pt idx="318">
                  <c:v>0.456076522834646</c:v>
                </c:pt>
                <c:pt idx="319">
                  <c:v>0.457509735170604</c:v>
                </c:pt>
                <c:pt idx="320">
                  <c:v>0.458942947506562</c:v>
                </c:pt>
                <c:pt idx="321">
                  <c:v>0.46037615984252001</c:v>
                </c:pt>
                <c:pt idx="322">
                  <c:v>0.46180937217847801</c:v>
                </c:pt>
                <c:pt idx="323">
                  <c:v>0.46324258451443601</c:v>
                </c:pt>
                <c:pt idx="324">
                  <c:v>0.46467579685039401</c:v>
                </c:pt>
                <c:pt idx="325">
                  <c:v>0.46610900918635201</c:v>
                </c:pt>
                <c:pt idx="326">
                  <c:v>0.46754222152231001</c:v>
                </c:pt>
                <c:pt idx="327">
                  <c:v>0.46897543385826801</c:v>
                </c:pt>
                <c:pt idx="328">
                  <c:v>0.47040864619422601</c:v>
                </c:pt>
                <c:pt idx="329">
                  <c:v>0.47184185853018401</c:v>
                </c:pt>
                <c:pt idx="330">
                  <c:v>0.47327507086614201</c:v>
                </c:pt>
                <c:pt idx="331">
                  <c:v>0.47470828320210001</c:v>
                </c:pt>
                <c:pt idx="332">
                  <c:v>0.47614149553805801</c:v>
                </c:pt>
                <c:pt idx="333">
                  <c:v>0.47757470787401601</c:v>
                </c:pt>
                <c:pt idx="334">
                  <c:v>0.47900792020997401</c:v>
                </c:pt>
                <c:pt idx="335">
                  <c:v>0.48044113254593201</c:v>
                </c:pt>
                <c:pt idx="336">
                  <c:v>0.48187434488189002</c:v>
                </c:pt>
                <c:pt idx="337">
                  <c:v>0.48330755721784802</c:v>
                </c:pt>
                <c:pt idx="338">
                  <c:v>0.48474076955380602</c:v>
                </c:pt>
                <c:pt idx="339">
                  <c:v>0.48617398188976402</c:v>
                </c:pt>
                <c:pt idx="340">
                  <c:v>0.48760719422572202</c:v>
                </c:pt>
                <c:pt idx="341">
                  <c:v>0.48904040656168002</c:v>
                </c:pt>
                <c:pt idx="342">
                  <c:v>0.49047361889763802</c:v>
                </c:pt>
                <c:pt idx="343">
                  <c:v>0.49190683123359602</c:v>
                </c:pt>
                <c:pt idx="344">
                  <c:v>0.49334004356955402</c:v>
                </c:pt>
                <c:pt idx="345">
                  <c:v>0.49477325590551202</c:v>
                </c:pt>
                <c:pt idx="346">
                  <c:v>0.49620646824147002</c:v>
                </c:pt>
                <c:pt idx="347">
                  <c:v>0.49763968057742802</c:v>
                </c:pt>
                <c:pt idx="348">
                  <c:v>0.49907289291338602</c:v>
                </c:pt>
                <c:pt idx="349">
                  <c:v>0.50050610524934402</c:v>
                </c:pt>
                <c:pt idx="350">
                  <c:v>0.50193931758530197</c:v>
                </c:pt>
                <c:pt idx="351">
                  <c:v>0.50337252992126003</c:v>
                </c:pt>
                <c:pt idx="352">
                  <c:v>0.50480574225721797</c:v>
                </c:pt>
                <c:pt idx="353">
                  <c:v>0.50623895459317603</c:v>
                </c:pt>
                <c:pt idx="354">
                  <c:v>0.50767216692913397</c:v>
                </c:pt>
                <c:pt idx="355">
                  <c:v>0.50910537926509203</c:v>
                </c:pt>
                <c:pt idx="356">
                  <c:v>0.51053859160104997</c:v>
                </c:pt>
                <c:pt idx="357">
                  <c:v>0.51197180393700803</c:v>
                </c:pt>
                <c:pt idx="358">
                  <c:v>0.51340501627296597</c:v>
                </c:pt>
                <c:pt idx="359">
                  <c:v>0.51483822860892403</c:v>
                </c:pt>
                <c:pt idx="360">
                  <c:v>0.51627144094488198</c:v>
                </c:pt>
                <c:pt idx="361">
                  <c:v>0.51770465328084003</c:v>
                </c:pt>
                <c:pt idx="362">
                  <c:v>0.51913786561679798</c:v>
                </c:pt>
                <c:pt idx="363">
                  <c:v>0.52057107795275603</c:v>
                </c:pt>
                <c:pt idx="364">
                  <c:v>0.52200429028871398</c:v>
                </c:pt>
                <c:pt idx="365">
                  <c:v>0.52343750262467204</c:v>
                </c:pt>
                <c:pt idx="366">
                  <c:v>0.52487071496062998</c:v>
                </c:pt>
                <c:pt idx="367">
                  <c:v>0.52630392729658804</c:v>
                </c:pt>
                <c:pt idx="368">
                  <c:v>0.52773713963254598</c:v>
                </c:pt>
                <c:pt idx="369">
                  <c:v>0.52917035196850404</c:v>
                </c:pt>
                <c:pt idx="370">
                  <c:v>0.53060356430446198</c:v>
                </c:pt>
                <c:pt idx="371">
                  <c:v>0.53203677664042004</c:v>
                </c:pt>
                <c:pt idx="372">
                  <c:v>0.53346998897637798</c:v>
                </c:pt>
                <c:pt idx="373">
                  <c:v>0.53490320131233604</c:v>
                </c:pt>
                <c:pt idx="374">
                  <c:v>0.53633641364829399</c:v>
                </c:pt>
                <c:pt idx="375">
                  <c:v>0.53776962598425204</c:v>
                </c:pt>
                <c:pt idx="376">
                  <c:v>0.53920283832020999</c:v>
                </c:pt>
                <c:pt idx="377">
                  <c:v>0.54063605065616804</c:v>
                </c:pt>
                <c:pt idx="378">
                  <c:v>0.54206926299212599</c:v>
                </c:pt>
                <c:pt idx="379">
                  <c:v>0.54350247532808404</c:v>
                </c:pt>
                <c:pt idx="380">
                  <c:v>0.54493568766404199</c:v>
                </c:pt>
                <c:pt idx="381">
                  <c:v>0.54636890000000005</c:v>
                </c:pt>
                <c:pt idx="382">
                  <c:v>0.54780211233595799</c:v>
                </c:pt>
                <c:pt idx="383">
                  <c:v>0.54923532467191605</c:v>
                </c:pt>
                <c:pt idx="384">
                  <c:v>0.55066853700787399</c:v>
                </c:pt>
                <c:pt idx="385">
                  <c:v>0.55210174934383205</c:v>
                </c:pt>
                <c:pt idx="386">
                  <c:v>0.55353496167978999</c:v>
                </c:pt>
                <c:pt idx="387">
                  <c:v>0.55496817401574805</c:v>
                </c:pt>
                <c:pt idx="388">
                  <c:v>0.556401386351706</c:v>
                </c:pt>
                <c:pt idx="389">
                  <c:v>0.55783459868766405</c:v>
                </c:pt>
                <c:pt idx="390">
                  <c:v>0.559267811023622</c:v>
                </c:pt>
                <c:pt idx="391">
                  <c:v>0.56070102335958005</c:v>
                </c:pt>
                <c:pt idx="392">
                  <c:v>0.562134235695538</c:v>
                </c:pt>
                <c:pt idx="393">
                  <c:v>0.56356744803149605</c:v>
                </c:pt>
                <c:pt idx="394">
                  <c:v>0.565000660367454</c:v>
                </c:pt>
                <c:pt idx="395">
                  <c:v>0.56643387270341194</c:v>
                </c:pt>
                <c:pt idx="396">
                  <c:v>0.56786708503937</c:v>
                </c:pt>
                <c:pt idx="397">
                  <c:v>0.56930029737532795</c:v>
                </c:pt>
                <c:pt idx="398">
                  <c:v>0.570733509711286</c:v>
                </c:pt>
                <c:pt idx="399">
                  <c:v>0.57216672204724395</c:v>
                </c:pt>
                <c:pt idx="400">
                  <c:v>0.573599934383202</c:v>
                </c:pt>
                <c:pt idx="401">
                  <c:v>0.57503314671915995</c:v>
                </c:pt>
                <c:pt idx="402">
                  <c:v>0.57646635905511801</c:v>
                </c:pt>
                <c:pt idx="403">
                  <c:v>0.57789957139107595</c:v>
                </c:pt>
                <c:pt idx="404">
                  <c:v>0.57933278372703401</c:v>
                </c:pt>
                <c:pt idx="405">
                  <c:v>0.58076599606299195</c:v>
                </c:pt>
                <c:pt idx="406">
                  <c:v>0.58219920839895001</c:v>
                </c:pt>
                <c:pt idx="407">
                  <c:v>0.58363242073490795</c:v>
                </c:pt>
                <c:pt idx="408">
                  <c:v>0.58506563307086601</c:v>
                </c:pt>
                <c:pt idx="409">
                  <c:v>0.58649884540682395</c:v>
                </c:pt>
                <c:pt idx="410">
                  <c:v>0.58793205774278201</c:v>
                </c:pt>
                <c:pt idx="411">
                  <c:v>0.58936527007873996</c:v>
                </c:pt>
                <c:pt idx="412">
                  <c:v>0.59079848241469801</c:v>
                </c:pt>
                <c:pt idx="413">
                  <c:v>0.59223169475065596</c:v>
                </c:pt>
                <c:pt idx="414">
                  <c:v>0.59366490708661401</c:v>
                </c:pt>
                <c:pt idx="415">
                  <c:v>0.59509811942257196</c:v>
                </c:pt>
                <c:pt idx="416">
                  <c:v>0.59653133175853001</c:v>
                </c:pt>
                <c:pt idx="417">
                  <c:v>0.59796454409448796</c:v>
                </c:pt>
                <c:pt idx="418">
                  <c:v>0.59939775643044602</c:v>
                </c:pt>
                <c:pt idx="419">
                  <c:v>0.60083096876640396</c:v>
                </c:pt>
                <c:pt idx="420">
                  <c:v>0.60226418110236202</c:v>
                </c:pt>
                <c:pt idx="421">
                  <c:v>0.60369739343831996</c:v>
                </c:pt>
                <c:pt idx="422">
                  <c:v>0.60513060577427802</c:v>
                </c:pt>
                <c:pt idx="423">
                  <c:v>0.60656381811023596</c:v>
                </c:pt>
                <c:pt idx="424">
                  <c:v>0.60799703044619402</c:v>
                </c:pt>
                <c:pt idx="425">
                  <c:v>0.60943024278215197</c:v>
                </c:pt>
                <c:pt idx="426">
                  <c:v>0.61086345511811002</c:v>
                </c:pt>
                <c:pt idx="427">
                  <c:v>0.61229666745406797</c:v>
                </c:pt>
                <c:pt idx="428">
                  <c:v>0.61372987979002602</c:v>
                </c:pt>
                <c:pt idx="429">
                  <c:v>0.61516309212598397</c:v>
                </c:pt>
                <c:pt idx="430">
                  <c:v>0.61659630446194202</c:v>
                </c:pt>
                <c:pt idx="431">
                  <c:v>0.61802951679789997</c:v>
                </c:pt>
                <c:pt idx="432">
                  <c:v>0.61946272913385803</c:v>
                </c:pt>
                <c:pt idx="433">
                  <c:v>0.62089594146981597</c:v>
                </c:pt>
                <c:pt idx="434">
                  <c:v>0.62232915380577403</c:v>
                </c:pt>
                <c:pt idx="435">
                  <c:v>0.62376236614173197</c:v>
                </c:pt>
                <c:pt idx="436">
                  <c:v>0.62519557847769003</c:v>
                </c:pt>
                <c:pt idx="437">
                  <c:v>0.62662879081364797</c:v>
                </c:pt>
                <c:pt idx="438">
                  <c:v>0.62806200314960603</c:v>
                </c:pt>
                <c:pt idx="439">
                  <c:v>0.62949521548556397</c:v>
                </c:pt>
                <c:pt idx="440">
                  <c:v>0.63092842782152203</c:v>
                </c:pt>
                <c:pt idx="441">
                  <c:v>0.63236164015747998</c:v>
                </c:pt>
                <c:pt idx="442">
                  <c:v>0.63379485249343803</c:v>
                </c:pt>
                <c:pt idx="443">
                  <c:v>0.63522806482939598</c:v>
                </c:pt>
                <c:pt idx="444">
                  <c:v>0.63666127716535403</c:v>
                </c:pt>
                <c:pt idx="445">
                  <c:v>0.63809448950131198</c:v>
                </c:pt>
                <c:pt idx="446">
                  <c:v>0.63952770183727004</c:v>
                </c:pt>
                <c:pt idx="447">
                  <c:v>0.64096091417322798</c:v>
                </c:pt>
                <c:pt idx="448">
                  <c:v>0.64239412650918604</c:v>
                </c:pt>
                <c:pt idx="449">
                  <c:v>0.64382733884514398</c:v>
                </c:pt>
                <c:pt idx="450">
                  <c:v>0.64526055118110204</c:v>
                </c:pt>
                <c:pt idx="451">
                  <c:v>0.64669376351705998</c:v>
                </c:pt>
                <c:pt idx="452">
                  <c:v>0.64812697585301804</c:v>
                </c:pt>
                <c:pt idx="453">
                  <c:v>0.64956018818897598</c:v>
                </c:pt>
                <c:pt idx="454">
                  <c:v>0.65099340052493404</c:v>
                </c:pt>
                <c:pt idx="455">
                  <c:v>0.65242661286089199</c:v>
                </c:pt>
                <c:pt idx="456">
                  <c:v>0.65385982519685004</c:v>
                </c:pt>
                <c:pt idx="457">
                  <c:v>0.65529303753280799</c:v>
                </c:pt>
                <c:pt idx="458">
                  <c:v>0.65672624986876604</c:v>
                </c:pt>
                <c:pt idx="459">
                  <c:v>0.65815946220472399</c:v>
                </c:pt>
                <c:pt idx="460">
                  <c:v>0.65959267454068204</c:v>
                </c:pt>
                <c:pt idx="461">
                  <c:v>0.66102588687663999</c:v>
                </c:pt>
                <c:pt idx="462">
                  <c:v>0.66245909921259805</c:v>
                </c:pt>
                <c:pt idx="463">
                  <c:v>0.66389231154855599</c:v>
                </c:pt>
                <c:pt idx="464">
                  <c:v>0.66532552388451405</c:v>
                </c:pt>
                <c:pt idx="465">
                  <c:v>0.66675873622047199</c:v>
                </c:pt>
                <c:pt idx="466">
                  <c:v>0.66819194855643005</c:v>
                </c:pt>
                <c:pt idx="467">
                  <c:v>0.66962516089238799</c:v>
                </c:pt>
                <c:pt idx="468">
                  <c:v>0.67105837322834605</c:v>
                </c:pt>
                <c:pt idx="469">
                  <c:v>0.672491585564304</c:v>
                </c:pt>
                <c:pt idx="470">
                  <c:v>0.67392479790026205</c:v>
                </c:pt>
                <c:pt idx="471">
                  <c:v>0.67535801023622</c:v>
                </c:pt>
                <c:pt idx="472">
                  <c:v>0.67679122257217905</c:v>
                </c:pt>
                <c:pt idx="473">
                  <c:v>0.678224434908136</c:v>
                </c:pt>
                <c:pt idx="474">
                  <c:v>0.67965764724409405</c:v>
                </c:pt>
                <c:pt idx="475">
                  <c:v>0.681090859580052</c:v>
                </c:pt>
                <c:pt idx="476">
                  <c:v>0.68252407191600994</c:v>
                </c:pt>
                <c:pt idx="477">
                  <c:v>0.683957284251968</c:v>
                </c:pt>
                <c:pt idx="478">
                  <c:v>0.68539049658792695</c:v>
                </c:pt>
                <c:pt idx="479">
                  <c:v>0.686823708923884</c:v>
                </c:pt>
                <c:pt idx="480">
                  <c:v>0.68825692125984295</c:v>
                </c:pt>
                <c:pt idx="481">
                  <c:v>0.689690133595801</c:v>
                </c:pt>
                <c:pt idx="482">
                  <c:v>0.69112334593175795</c:v>
                </c:pt>
                <c:pt idx="483">
                  <c:v>0.692556558267717</c:v>
                </c:pt>
                <c:pt idx="484">
                  <c:v>0.69398977060367395</c:v>
                </c:pt>
                <c:pt idx="485">
                  <c:v>0.69542298293963301</c:v>
                </c:pt>
                <c:pt idx="486">
                  <c:v>0.69685619527559095</c:v>
                </c:pt>
                <c:pt idx="487">
                  <c:v>0.69828940761154901</c:v>
                </c:pt>
                <c:pt idx="488">
                  <c:v>0.69972261994750695</c:v>
                </c:pt>
                <c:pt idx="489">
                  <c:v>0.70115583228346501</c:v>
                </c:pt>
                <c:pt idx="490">
                  <c:v>0.70258904461942295</c:v>
                </c:pt>
                <c:pt idx="491">
                  <c:v>0.70402225695538101</c:v>
                </c:pt>
                <c:pt idx="492">
                  <c:v>0.70545546929133895</c:v>
                </c:pt>
                <c:pt idx="493">
                  <c:v>0.70688868162729701</c:v>
                </c:pt>
                <c:pt idx="494">
                  <c:v>0.70832189396325496</c:v>
                </c:pt>
                <c:pt idx="495">
                  <c:v>0.70975510629921301</c:v>
                </c:pt>
                <c:pt idx="496">
                  <c:v>0.71118831863517096</c:v>
                </c:pt>
                <c:pt idx="497">
                  <c:v>0.71262153097112901</c:v>
                </c:pt>
                <c:pt idx="498">
                  <c:v>0.71405474330708696</c:v>
                </c:pt>
                <c:pt idx="499">
                  <c:v>0.71548795564304501</c:v>
                </c:pt>
                <c:pt idx="500">
                  <c:v>0.71692116797900296</c:v>
                </c:pt>
                <c:pt idx="501">
                  <c:v>0.71835438031496102</c:v>
                </c:pt>
                <c:pt idx="502">
                  <c:v>0.71978759265091896</c:v>
                </c:pt>
                <c:pt idx="503">
                  <c:v>0.72122080498687702</c:v>
                </c:pt>
                <c:pt idx="504">
                  <c:v>0.72265401732283496</c:v>
                </c:pt>
                <c:pt idx="505">
                  <c:v>0.72408722965879302</c:v>
                </c:pt>
                <c:pt idx="506">
                  <c:v>0.72552044199475096</c:v>
                </c:pt>
                <c:pt idx="507">
                  <c:v>0.72695365433070902</c:v>
                </c:pt>
                <c:pt idx="508">
                  <c:v>0.72838686666666697</c:v>
                </c:pt>
                <c:pt idx="509">
                  <c:v>0.72982007900262502</c:v>
                </c:pt>
                <c:pt idx="510">
                  <c:v>0.73125329133858297</c:v>
                </c:pt>
                <c:pt idx="511">
                  <c:v>0.73268650367454102</c:v>
                </c:pt>
                <c:pt idx="512">
                  <c:v>0.73411971601049897</c:v>
                </c:pt>
                <c:pt idx="513">
                  <c:v>0.73555292834645702</c:v>
                </c:pt>
                <c:pt idx="514">
                  <c:v>0.73698614068241497</c:v>
                </c:pt>
                <c:pt idx="515">
                  <c:v>0.73841935301837303</c:v>
                </c:pt>
                <c:pt idx="516">
                  <c:v>0.73985256535433097</c:v>
                </c:pt>
                <c:pt idx="517">
                  <c:v>0.74128577769028903</c:v>
                </c:pt>
                <c:pt idx="518">
                  <c:v>0.74271899002624697</c:v>
                </c:pt>
                <c:pt idx="519">
                  <c:v>0.74415220236220503</c:v>
                </c:pt>
                <c:pt idx="520">
                  <c:v>0.74558541469816297</c:v>
                </c:pt>
                <c:pt idx="521">
                  <c:v>0.74701862703412103</c:v>
                </c:pt>
                <c:pt idx="522">
                  <c:v>0.74845183937007898</c:v>
                </c:pt>
                <c:pt idx="523">
                  <c:v>0.74988505170603703</c:v>
                </c:pt>
                <c:pt idx="524">
                  <c:v>0.75131826404199498</c:v>
                </c:pt>
                <c:pt idx="525">
                  <c:v>0.75275147637795303</c:v>
                </c:pt>
                <c:pt idx="526">
                  <c:v>0.75418468871391098</c:v>
                </c:pt>
                <c:pt idx="527">
                  <c:v>0.75561790104986903</c:v>
                </c:pt>
                <c:pt idx="528">
                  <c:v>0.75705111338582698</c:v>
                </c:pt>
                <c:pt idx="529">
                  <c:v>0.75848432572178504</c:v>
                </c:pt>
                <c:pt idx="530">
                  <c:v>0.75991753805774298</c:v>
                </c:pt>
                <c:pt idx="531">
                  <c:v>0.76135075039370104</c:v>
                </c:pt>
                <c:pt idx="532">
                  <c:v>0.76278396272965898</c:v>
                </c:pt>
                <c:pt idx="533">
                  <c:v>0.76421717506561704</c:v>
                </c:pt>
                <c:pt idx="534">
                  <c:v>0.76565038740157498</c:v>
                </c:pt>
                <c:pt idx="535">
                  <c:v>0.76708359973753304</c:v>
                </c:pt>
                <c:pt idx="536">
                  <c:v>0.76851681207349098</c:v>
                </c:pt>
                <c:pt idx="537">
                  <c:v>0.76995002440944904</c:v>
                </c:pt>
                <c:pt idx="538">
                  <c:v>0.77138323674540699</c:v>
                </c:pt>
                <c:pt idx="539">
                  <c:v>0.77281644908136504</c:v>
                </c:pt>
                <c:pt idx="540">
                  <c:v>0.77424966141732299</c:v>
                </c:pt>
                <c:pt idx="541">
                  <c:v>0.77568287375328104</c:v>
                </c:pt>
                <c:pt idx="542">
                  <c:v>0.77711608608923899</c:v>
                </c:pt>
                <c:pt idx="543">
                  <c:v>0.77854929842519704</c:v>
                </c:pt>
                <c:pt idx="544">
                  <c:v>0.77998251076115499</c:v>
                </c:pt>
                <c:pt idx="545">
                  <c:v>0.78141572309711305</c:v>
                </c:pt>
                <c:pt idx="546">
                  <c:v>0.78284893543307099</c:v>
                </c:pt>
                <c:pt idx="547">
                  <c:v>0.78428214776902905</c:v>
                </c:pt>
                <c:pt idx="548">
                  <c:v>0.78571536010498699</c:v>
                </c:pt>
                <c:pt idx="549">
                  <c:v>0.78714857244094505</c:v>
                </c:pt>
                <c:pt idx="550">
                  <c:v>0.78858178477690299</c:v>
                </c:pt>
                <c:pt idx="551">
                  <c:v>0.79001499711286105</c:v>
                </c:pt>
                <c:pt idx="552">
                  <c:v>0.791448209448819</c:v>
                </c:pt>
                <c:pt idx="553">
                  <c:v>0.79288142178477705</c:v>
                </c:pt>
                <c:pt idx="554">
                  <c:v>0.794314634120735</c:v>
                </c:pt>
                <c:pt idx="555">
                  <c:v>0.79574784645669305</c:v>
                </c:pt>
                <c:pt idx="556">
                  <c:v>0.797181058792651</c:v>
                </c:pt>
                <c:pt idx="557">
                  <c:v>0.79861427112860905</c:v>
                </c:pt>
                <c:pt idx="558">
                  <c:v>0.800047483464567</c:v>
                </c:pt>
                <c:pt idx="559">
                  <c:v>0.80148069580052494</c:v>
                </c:pt>
                <c:pt idx="560">
                  <c:v>0.802913908136483</c:v>
                </c:pt>
                <c:pt idx="561">
                  <c:v>0.80434712047244095</c:v>
                </c:pt>
                <c:pt idx="562">
                  <c:v>0.805780332808399</c:v>
                </c:pt>
                <c:pt idx="563">
                  <c:v>0.80721354514435695</c:v>
                </c:pt>
                <c:pt idx="564">
                  <c:v>0.808646757480315</c:v>
                </c:pt>
                <c:pt idx="565">
                  <c:v>0.81007996981627295</c:v>
                </c:pt>
                <c:pt idx="566">
                  <c:v>0.81151318215223101</c:v>
                </c:pt>
                <c:pt idx="567">
                  <c:v>0.81294639448818895</c:v>
                </c:pt>
                <c:pt idx="568">
                  <c:v>0.81437960682414701</c:v>
                </c:pt>
                <c:pt idx="569">
                  <c:v>0.81581281916010495</c:v>
                </c:pt>
                <c:pt idx="570">
                  <c:v>0.81724603149606301</c:v>
                </c:pt>
                <c:pt idx="571">
                  <c:v>0.81867924383202095</c:v>
                </c:pt>
                <c:pt idx="572">
                  <c:v>0.82011245616797901</c:v>
                </c:pt>
                <c:pt idx="573">
                  <c:v>0.82154566850393695</c:v>
                </c:pt>
                <c:pt idx="574">
                  <c:v>0.82297888083989501</c:v>
                </c:pt>
                <c:pt idx="575">
                  <c:v>0.82441209317585296</c:v>
                </c:pt>
                <c:pt idx="576">
                  <c:v>0.82584530551181101</c:v>
                </c:pt>
                <c:pt idx="577">
                  <c:v>0.82727851784776896</c:v>
                </c:pt>
                <c:pt idx="578">
                  <c:v>0.82871173018372701</c:v>
                </c:pt>
                <c:pt idx="579">
                  <c:v>0.83014494251968496</c:v>
                </c:pt>
                <c:pt idx="580">
                  <c:v>0.83157815485564301</c:v>
                </c:pt>
                <c:pt idx="581">
                  <c:v>0.83301136719160096</c:v>
                </c:pt>
                <c:pt idx="582">
                  <c:v>0.83444457952755902</c:v>
                </c:pt>
                <c:pt idx="583">
                  <c:v>0.83587779186351696</c:v>
                </c:pt>
                <c:pt idx="584">
                  <c:v>0.83731100419947502</c:v>
                </c:pt>
                <c:pt idx="585">
                  <c:v>0.83874421653543296</c:v>
                </c:pt>
                <c:pt idx="586">
                  <c:v>0.84017742887139102</c:v>
                </c:pt>
                <c:pt idx="587">
                  <c:v>0.84161064120734896</c:v>
                </c:pt>
                <c:pt idx="588">
                  <c:v>0.84304385354330702</c:v>
                </c:pt>
                <c:pt idx="589">
                  <c:v>0.84447706587926497</c:v>
                </c:pt>
                <c:pt idx="590">
                  <c:v>0.84591027821522302</c:v>
                </c:pt>
                <c:pt idx="591">
                  <c:v>0.84734349055118097</c:v>
                </c:pt>
                <c:pt idx="592">
                  <c:v>0.84877670288713902</c:v>
                </c:pt>
                <c:pt idx="593">
                  <c:v>0.85020991522309697</c:v>
                </c:pt>
                <c:pt idx="594">
                  <c:v>0.85164312755905502</c:v>
                </c:pt>
                <c:pt idx="595">
                  <c:v>0.85307633989501297</c:v>
                </c:pt>
                <c:pt idx="596">
                  <c:v>0.85450955223097103</c:v>
                </c:pt>
                <c:pt idx="597">
                  <c:v>0.85594276456692897</c:v>
                </c:pt>
                <c:pt idx="598">
                  <c:v>0.85737597690288703</c:v>
                </c:pt>
                <c:pt idx="599">
                  <c:v>0.85880918923884497</c:v>
                </c:pt>
                <c:pt idx="600">
                  <c:v>0.86024240157480303</c:v>
                </c:pt>
                <c:pt idx="601">
                  <c:v>0.86167561391076097</c:v>
                </c:pt>
                <c:pt idx="602">
                  <c:v>0.86310882624671903</c:v>
                </c:pt>
                <c:pt idx="603">
                  <c:v>0.86454203858267697</c:v>
                </c:pt>
                <c:pt idx="604">
                  <c:v>0.86597525091863503</c:v>
                </c:pt>
                <c:pt idx="605">
                  <c:v>0.86740846325459298</c:v>
                </c:pt>
                <c:pt idx="606">
                  <c:v>0.86884167559055103</c:v>
                </c:pt>
                <c:pt idx="607">
                  <c:v>0.87027488792650898</c:v>
                </c:pt>
                <c:pt idx="608">
                  <c:v>0.87170810026246703</c:v>
                </c:pt>
                <c:pt idx="609">
                  <c:v>0.87314131259842498</c:v>
                </c:pt>
                <c:pt idx="610">
                  <c:v>0.87457452493438304</c:v>
                </c:pt>
                <c:pt idx="611">
                  <c:v>0.87600773727034098</c:v>
                </c:pt>
                <c:pt idx="612">
                  <c:v>0.87744094960629904</c:v>
                </c:pt>
                <c:pt idx="613">
                  <c:v>0.87887416194225698</c:v>
                </c:pt>
                <c:pt idx="614">
                  <c:v>0.88030737427821504</c:v>
                </c:pt>
                <c:pt idx="615">
                  <c:v>0.88174058661417298</c:v>
                </c:pt>
                <c:pt idx="616">
                  <c:v>0.88317379895013104</c:v>
                </c:pt>
                <c:pt idx="617">
                  <c:v>0.88460701128608898</c:v>
                </c:pt>
                <c:pt idx="618">
                  <c:v>0.88604022362204704</c:v>
                </c:pt>
                <c:pt idx="619">
                  <c:v>0.88747343595800499</c:v>
                </c:pt>
                <c:pt idx="620">
                  <c:v>0.88890664829396304</c:v>
                </c:pt>
                <c:pt idx="621">
                  <c:v>0.89033986062992099</c:v>
                </c:pt>
                <c:pt idx="622">
                  <c:v>0.89177307296587904</c:v>
                </c:pt>
                <c:pt idx="623">
                  <c:v>0.89320628530183699</c:v>
                </c:pt>
                <c:pt idx="624">
                  <c:v>0.89463949763779504</c:v>
                </c:pt>
                <c:pt idx="625">
                  <c:v>0.89607270997375299</c:v>
                </c:pt>
                <c:pt idx="626">
                  <c:v>0.89750592230971105</c:v>
                </c:pt>
                <c:pt idx="627">
                  <c:v>0.89893913464566899</c:v>
                </c:pt>
                <c:pt idx="628">
                  <c:v>0.90037234698162705</c:v>
                </c:pt>
                <c:pt idx="629">
                  <c:v>0.90180555931758499</c:v>
                </c:pt>
                <c:pt idx="630">
                  <c:v>0.90323877165354305</c:v>
                </c:pt>
                <c:pt idx="631">
                  <c:v>0.90467198398950099</c:v>
                </c:pt>
                <c:pt idx="632">
                  <c:v>0.90610519632545905</c:v>
                </c:pt>
                <c:pt idx="633">
                  <c:v>0.907538408661417</c:v>
                </c:pt>
                <c:pt idx="634">
                  <c:v>0.90897162099737505</c:v>
                </c:pt>
                <c:pt idx="635">
                  <c:v>0.910404833333333</c:v>
                </c:pt>
                <c:pt idx="636">
                  <c:v>0.91183804566929205</c:v>
                </c:pt>
                <c:pt idx="637">
                  <c:v>0.913271258005249</c:v>
                </c:pt>
                <c:pt idx="638">
                  <c:v>0.91470447034120705</c:v>
                </c:pt>
                <c:pt idx="639">
                  <c:v>0.916137682677165</c:v>
                </c:pt>
                <c:pt idx="640">
                  <c:v>0.91757089501312294</c:v>
                </c:pt>
                <c:pt idx="641">
                  <c:v>0.919004107349081</c:v>
                </c:pt>
                <c:pt idx="642">
                  <c:v>0.92043731968503895</c:v>
                </c:pt>
                <c:pt idx="643">
                  <c:v>0.921870532020997</c:v>
                </c:pt>
                <c:pt idx="644">
                  <c:v>0.92330374435695495</c:v>
                </c:pt>
                <c:pt idx="645">
                  <c:v>0.924736956692914</c:v>
                </c:pt>
                <c:pt idx="646">
                  <c:v>0.92617016902887195</c:v>
                </c:pt>
                <c:pt idx="647">
                  <c:v>0.927603381364829</c:v>
                </c:pt>
                <c:pt idx="648">
                  <c:v>0.92903659370078695</c:v>
                </c:pt>
                <c:pt idx="649">
                  <c:v>0.93046980603674501</c:v>
                </c:pt>
                <c:pt idx="650">
                  <c:v>0.93190301837270295</c:v>
                </c:pt>
                <c:pt idx="651">
                  <c:v>0.93333623070866201</c:v>
                </c:pt>
                <c:pt idx="652">
                  <c:v>0.93476944304461895</c:v>
                </c:pt>
                <c:pt idx="653">
                  <c:v>0.93620265538057701</c:v>
                </c:pt>
                <c:pt idx="654">
                  <c:v>0.93763586771653495</c:v>
                </c:pt>
                <c:pt idx="655">
                  <c:v>0.93906908005249401</c:v>
                </c:pt>
                <c:pt idx="656">
                  <c:v>0.94050229238845096</c:v>
                </c:pt>
                <c:pt idx="657">
                  <c:v>0.94193550472441001</c:v>
                </c:pt>
                <c:pt idx="658">
                  <c:v>0.94336871706036696</c:v>
                </c:pt>
                <c:pt idx="659">
                  <c:v>0.94480192939632601</c:v>
                </c:pt>
                <c:pt idx="660">
                  <c:v>0.94623514173228396</c:v>
                </c:pt>
                <c:pt idx="661">
                  <c:v>0.94766835406824101</c:v>
                </c:pt>
                <c:pt idx="662">
                  <c:v>0.94910156640419996</c:v>
                </c:pt>
                <c:pt idx="663">
                  <c:v>0.95053477874015702</c:v>
                </c:pt>
                <c:pt idx="664">
                  <c:v>0.95196799107611496</c:v>
                </c:pt>
                <c:pt idx="665">
                  <c:v>0.95340120341207402</c:v>
                </c:pt>
                <c:pt idx="666">
                  <c:v>0.95483441574803196</c:v>
                </c:pt>
                <c:pt idx="667">
                  <c:v>0.95626762808399002</c:v>
                </c:pt>
                <c:pt idx="668">
                  <c:v>0.95770084041994796</c:v>
                </c:pt>
                <c:pt idx="669">
                  <c:v>0.95913405275590602</c:v>
                </c:pt>
                <c:pt idx="670">
                  <c:v>0.96056726509186396</c:v>
                </c:pt>
                <c:pt idx="671">
                  <c:v>0.96200047742782202</c:v>
                </c:pt>
                <c:pt idx="672">
                  <c:v>0.96343368976377997</c:v>
                </c:pt>
                <c:pt idx="673">
                  <c:v>0.96486690209973802</c:v>
                </c:pt>
                <c:pt idx="674">
                  <c:v>0.96630011443569497</c:v>
                </c:pt>
                <c:pt idx="675">
                  <c:v>0.96773332677165402</c:v>
                </c:pt>
                <c:pt idx="676">
                  <c:v>0.96916653910761197</c:v>
                </c:pt>
                <c:pt idx="677">
                  <c:v>0.97059975144357002</c:v>
                </c:pt>
                <c:pt idx="678">
                  <c:v>0.97203296377952797</c:v>
                </c:pt>
                <c:pt idx="679">
                  <c:v>0.97346617611548603</c:v>
                </c:pt>
                <c:pt idx="680">
                  <c:v>0.97489938845144397</c:v>
                </c:pt>
                <c:pt idx="681">
                  <c:v>0.97633260078740203</c:v>
                </c:pt>
                <c:pt idx="682">
                  <c:v>0.97776581312335997</c:v>
                </c:pt>
                <c:pt idx="683">
                  <c:v>0.97919902545931803</c:v>
                </c:pt>
                <c:pt idx="684">
                  <c:v>0.98063223779527597</c:v>
                </c:pt>
                <c:pt idx="685">
                  <c:v>0.98206545013123403</c:v>
                </c:pt>
                <c:pt idx="686">
                  <c:v>0.98349866246719198</c:v>
                </c:pt>
                <c:pt idx="687">
                  <c:v>0.98493187480315003</c:v>
                </c:pt>
                <c:pt idx="688">
                  <c:v>0.98636508713910798</c:v>
                </c:pt>
                <c:pt idx="689">
                  <c:v>0.98779829947506603</c:v>
                </c:pt>
                <c:pt idx="690">
                  <c:v>0.98923151181102398</c:v>
                </c:pt>
                <c:pt idx="691">
                  <c:v>0.99066472414698203</c:v>
                </c:pt>
                <c:pt idx="692">
                  <c:v>0.99209793648293998</c:v>
                </c:pt>
                <c:pt idx="693">
                  <c:v>0.99353114881889804</c:v>
                </c:pt>
                <c:pt idx="694">
                  <c:v>0.99496436115485598</c:v>
                </c:pt>
                <c:pt idx="695">
                  <c:v>0.99639757349081404</c:v>
                </c:pt>
                <c:pt idx="696">
                  <c:v>0.99783078582677198</c:v>
                </c:pt>
                <c:pt idx="697">
                  <c:v>0.99926399816273004</c:v>
                </c:pt>
                <c:pt idx="698">
                  <c:v>1.00069721049869</c:v>
                </c:pt>
                <c:pt idx="699">
                  <c:v>1.0021304228346499</c:v>
                </c:pt>
                <c:pt idx="700">
                  <c:v>1.0035636351706001</c:v>
                </c:pt>
                <c:pt idx="701">
                  <c:v>1.00499684750656</c:v>
                </c:pt>
                <c:pt idx="702">
                  <c:v>1.00643005984252</c:v>
                </c:pt>
                <c:pt idx="703">
                  <c:v>1.0078632721784799</c:v>
                </c:pt>
                <c:pt idx="704">
                  <c:v>1.0092964845144401</c:v>
                </c:pt>
                <c:pt idx="705">
                  <c:v>1.01072969685039</c:v>
                </c:pt>
                <c:pt idx="706">
                  <c:v>1.01216290918635</c:v>
                </c:pt>
                <c:pt idx="707">
                  <c:v>1.0135961215223099</c:v>
                </c:pt>
                <c:pt idx="708">
                  <c:v>1.0150293338582701</c:v>
                </c:pt>
                <c:pt idx="709">
                  <c:v>1.01646254619423</c:v>
                </c:pt>
                <c:pt idx="710">
                  <c:v>1.01789575853018</c:v>
                </c:pt>
                <c:pt idx="711">
                  <c:v>1.0193289708661399</c:v>
                </c:pt>
                <c:pt idx="712">
                  <c:v>1.0207621832021001</c:v>
                </c:pt>
                <c:pt idx="713">
                  <c:v>1.02219539553806</c:v>
                </c:pt>
                <c:pt idx="714">
                  <c:v>1.02362860787402</c:v>
                </c:pt>
                <c:pt idx="715">
                  <c:v>1.0250618202099699</c:v>
                </c:pt>
                <c:pt idx="716">
                  <c:v>1.0264950325459301</c:v>
                </c:pt>
                <c:pt idx="717">
                  <c:v>1.0279282448818901</c:v>
                </c:pt>
                <c:pt idx="718">
                  <c:v>1.02936145721785</c:v>
                </c:pt>
                <c:pt idx="719">
                  <c:v>1.0307946695538099</c:v>
                </c:pt>
                <c:pt idx="720">
                  <c:v>1.0322278818897599</c:v>
                </c:pt>
                <c:pt idx="721">
                  <c:v>1.0336610942257201</c:v>
                </c:pt>
                <c:pt idx="722">
                  <c:v>1.03509430656168</c:v>
                </c:pt>
                <c:pt idx="723">
                  <c:v>1.0365275188976399</c:v>
                </c:pt>
                <c:pt idx="724">
                  <c:v>1.0379607312336001</c:v>
                </c:pt>
                <c:pt idx="725">
                  <c:v>1.0393939435695501</c:v>
                </c:pt>
                <c:pt idx="726">
                  <c:v>1.04082715590551</c:v>
                </c:pt>
                <c:pt idx="727">
                  <c:v>1.0422603682414699</c:v>
                </c:pt>
                <c:pt idx="728">
                  <c:v>1.0436935805774299</c:v>
                </c:pt>
                <c:pt idx="729">
                  <c:v>1.0451267929133901</c:v>
                </c:pt>
                <c:pt idx="730">
                  <c:v>1.04656000524934</c:v>
                </c:pt>
                <c:pt idx="731">
                  <c:v>1.0479932175853</c:v>
                </c:pt>
                <c:pt idx="732">
                  <c:v>1.0494264299212599</c:v>
                </c:pt>
                <c:pt idx="733">
                  <c:v>1.0508596422572201</c:v>
                </c:pt>
                <c:pt idx="734">
                  <c:v>1.05229285459318</c:v>
                </c:pt>
                <c:pt idx="735">
                  <c:v>1.05372606692913</c:v>
                </c:pt>
                <c:pt idx="736">
                  <c:v>1.0551592792650899</c:v>
                </c:pt>
                <c:pt idx="737">
                  <c:v>1.0565924916010501</c:v>
                </c:pt>
                <c:pt idx="738">
                  <c:v>1.05802570393701</c:v>
                </c:pt>
                <c:pt idx="739">
                  <c:v>1.05945891627297</c:v>
                </c:pt>
                <c:pt idx="740">
                  <c:v>1.0608921286089199</c:v>
                </c:pt>
                <c:pt idx="741">
                  <c:v>1.0623253409448801</c:v>
                </c:pt>
                <c:pt idx="742">
                  <c:v>1.06375855328084</c:v>
                </c:pt>
                <c:pt idx="743">
                  <c:v>1.0651917656168</c:v>
                </c:pt>
                <c:pt idx="744">
                  <c:v>1.0666249779527599</c:v>
                </c:pt>
                <c:pt idx="745">
                  <c:v>1.0680581902887101</c:v>
                </c:pt>
                <c:pt idx="746">
                  <c:v>1.06949140262467</c:v>
                </c:pt>
                <c:pt idx="747">
                  <c:v>1.07092461496063</c:v>
                </c:pt>
                <c:pt idx="748">
                  <c:v>1.0723578272965899</c:v>
                </c:pt>
                <c:pt idx="749">
                  <c:v>1.0737910396325501</c:v>
                </c:pt>
                <c:pt idx="750">
                  <c:v>1.0752242519685</c:v>
                </c:pt>
                <c:pt idx="751">
                  <c:v>1.07665746430446</c:v>
                </c:pt>
                <c:pt idx="752">
                  <c:v>1.0780906766404199</c:v>
                </c:pt>
                <c:pt idx="753">
                  <c:v>1.0795238889763801</c:v>
                </c:pt>
                <c:pt idx="754">
                  <c:v>1.08095710131234</c:v>
                </c:pt>
                <c:pt idx="755">
                  <c:v>1.08239031364829</c:v>
                </c:pt>
                <c:pt idx="756">
                  <c:v>1.0838235259842499</c:v>
                </c:pt>
                <c:pt idx="757">
                  <c:v>1.0852567383202101</c:v>
                </c:pt>
                <c:pt idx="758">
                  <c:v>1.08668995065617</c:v>
                </c:pt>
                <c:pt idx="759">
                  <c:v>1.08812316299213</c:v>
                </c:pt>
                <c:pt idx="760">
                  <c:v>1.0895563753280799</c:v>
                </c:pt>
                <c:pt idx="761">
                  <c:v>1.0909895876640401</c:v>
                </c:pt>
                <c:pt idx="762">
                  <c:v>1.0924228</c:v>
                </c:pt>
                <c:pt idx="763">
                  <c:v>1.09385601233596</c:v>
                </c:pt>
                <c:pt idx="764">
                  <c:v>1.0952892246719199</c:v>
                </c:pt>
                <c:pt idx="765">
                  <c:v>1.0967224370078701</c:v>
                </c:pt>
                <c:pt idx="766">
                  <c:v>1.09815564934383</c:v>
                </c:pt>
                <c:pt idx="767">
                  <c:v>1.09958886167979</c:v>
                </c:pt>
                <c:pt idx="768">
                  <c:v>1.1010220740157499</c:v>
                </c:pt>
                <c:pt idx="769">
                  <c:v>1.1024552863517101</c:v>
                </c:pt>
                <c:pt idx="770">
                  <c:v>1.10388849868766</c:v>
                </c:pt>
                <c:pt idx="771">
                  <c:v>1.10532171102362</c:v>
                </c:pt>
                <c:pt idx="772">
                  <c:v>1.1067549233595799</c:v>
                </c:pt>
                <c:pt idx="773">
                  <c:v>1.1081881356955401</c:v>
                </c:pt>
                <c:pt idx="774">
                  <c:v>1.1096213480315</c:v>
                </c:pt>
                <c:pt idx="775">
                  <c:v>1.11105456036745</c:v>
                </c:pt>
                <c:pt idx="776">
                  <c:v>1.1124877727034099</c:v>
                </c:pt>
                <c:pt idx="777">
                  <c:v>1.1139209850393701</c:v>
                </c:pt>
                <c:pt idx="778">
                  <c:v>1.11535419737533</c:v>
                </c:pt>
                <c:pt idx="779">
                  <c:v>1.11678740971129</c:v>
                </c:pt>
                <c:pt idx="780">
                  <c:v>1.1182206220472399</c:v>
                </c:pt>
                <c:pt idx="781">
                  <c:v>1.1196538343832001</c:v>
                </c:pt>
                <c:pt idx="782">
                  <c:v>1.12108704671916</c:v>
                </c:pt>
                <c:pt idx="783">
                  <c:v>1.12252025905512</c:v>
                </c:pt>
                <c:pt idx="784">
                  <c:v>1.1239534713910799</c:v>
                </c:pt>
                <c:pt idx="785">
                  <c:v>1.1253866837270301</c:v>
                </c:pt>
                <c:pt idx="786">
                  <c:v>1.12681989606299</c:v>
                </c:pt>
                <c:pt idx="787">
                  <c:v>1.12825310839895</c:v>
                </c:pt>
                <c:pt idx="788">
                  <c:v>1.1296863207349099</c:v>
                </c:pt>
                <c:pt idx="789">
                  <c:v>1.1311195330708701</c:v>
                </c:pt>
                <c:pt idx="790">
                  <c:v>1.13255274540682</c:v>
                </c:pt>
                <c:pt idx="791">
                  <c:v>1.13398595774278</c:v>
                </c:pt>
                <c:pt idx="792">
                  <c:v>1.1354191700787399</c:v>
                </c:pt>
                <c:pt idx="793">
                  <c:v>1.1368523824147001</c:v>
                </c:pt>
                <c:pt idx="794">
                  <c:v>1.13828559475066</c:v>
                </c:pt>
                <c:pt idx="795">
                  <c:v>1.13971880708661</c:v>
                </c:pt>
                <c:pt idx="796">
                  <c:v>1.1411520194225699</c:v>
                </c:pt>
                <c:pt idx="797">
                  <c:v>1.1425852317585301</c:v>
                </c:pt>
                <c:pt idx="798">
                  <c:v>1.1440184440944901</c:v>
                </c:pt>
                <c:pt idx="799">
                  <c:v>1.14545165643045</c:v>
                </c:pt>
                <c:pt idx="800">
                  <c:v>1.1468848687663999</c:v>
                </c:pt>
                <c:pt idx="801">
                  <c:v>1.1483180811023601</c:v>
                </c:pt>
                <c:pt idx="802">
                  <c:v>1.1497512934383201</c:v>
                </c:pt>
                <c:pt idx="803">
                  <c:v>1.15118450577428</c:v>
                </c:pt>
                <c:pt idx="804">
                  <c:v>1.1526177181102399</c:v>
                </c:pt>
                <c:pt idx="805">
                  <c:v>1.1540509304461899</c:v>
                </c:pt>
                <c:pt idx="806">
                  <c:v>1.1554841427821501</c:v>
                </c:pt>
                <c:pt idx="807">
                  <c:v>1.15691735511811</c:v>
                </c:pt>
                <c:pt idx="808">
                  <c:v>1.1583505674540699</c:v>
                </c:pt>
                <c:pt idx="809">
                  <c:v>1.1597837797900299</c:v>
                </c:pt>
                <c:pt idx="810">
                  <c:v>1.1612169921259801</c:v>
                </c:pt>
                <c:pt idx="811">
                  <c:v>1.16265020446194</c:v>
                </c:pt>
                <c:pt idx="812">
                  <c:v>1.1640834167979</c:v>
                </c:pt>
                <c:pt idx="813">
                  <c:v>1.1655166291338599</c:v>
                </c:pt>
                <c:pt idx="814">
                  <c:v>1.1669498414698201</c:v>
                </c:pt>
                <c:pt idx="815">
                  <c:v>1.16838305380577</c:v>
                </c:pt>
                <c:pt idx="816">
                  <c:v>1.16981626614173</c:v>
                </c:pt>
                <c:pt idx="817">
                  <c:v>1.1712494784776899</c:v>
                </c:pt>
                <c:pt idx="818">
                  <c:v>1.1726826908136501</c:v>
                </c:pt>
                <c:pt idx="819">
                  <c:v>1.17411590314961</c:v>
                </c:pt>
                <c:pt idx="820">
                  <c:v>1.17554911548556</c:v>
                </c:pt>
                <c:pt idx="821">
                  <c:v>1.1769823278215199</c:v>
                </c:pt>
                <c:pt idx="822">
                  <c:v>1.1784155401574801</c:v>
                </c:pt>
                <c:pt idx="823">
                  <c:v>1.17984875249344</c:v>
                </c:pt>
                <c:pt idx="824">
                  <c:v>1.1812819648294</c:v>
                </c:pt>
                <c:pt idx="825">
                  <c:v>1.1827151771653499</c:v>
                </c:pt>
                <c:pt idx="826">
                  <c:v>1.1841483895013101</c:v>
                </c:pt>
                <c:pt idx="827">
                  <c:v>1.18558160183727</c:v>
                </c:pt>
                <c:pt idx="828">
                  <c:v>1.18701481417323</c:v>
                </c:pt>
                <c:pt idx="829">
                  <c:v>1.1884480265091899</c:v>
                </c:pt>
                <c:pt idx="830">
                  <c:v>1.1898812388451401</c:v>
                </c:pt>
                <c:pt idx="831">
                  <c:v>1.1913144511811</c:v>
                </c:pt>
                <c:pt idx="832">
                  <c:v>1.19274766351706</c:v>
                </c:pt>
                <c:pt idx="833">
                  <c:v>1.1941808758530199</c:v>
                </c:pt>
                <c:pt idx="834">
                  <c:v>1.1956140881889801</c:v>
                </c:pt>
                <c:pt idx="835">
                  <c:v>1.19704730052493</c:v>
                </c:pt>
                <c:pt idx="836">
                  <c:v>1.19848051286089</c:v>
                </c:pt>
                <c:pt idx="837">
                  <c:v>1.1999137251968499</c:v>
                </c:pt>
                <c:pt idx="838">
                  <c:v>1.2013469375328101</c:v>
                </c:pt>
                <c:pt idx="839">
                  <c:v>1.20278014986877</c:v>
                </c:pt>
                <c:pt idx="840">
                  <c:v>1.20421336220472</c:v>
                </c:pt>
                <c:pt idx="841">
                  <c:v>1.2056465745406799</c:v>
                </c:pt>
                <c:pt idx="842">
                  <c:v>1.2070797868766401</c:v>
                </c:pt>
                <c:pt idx="843">
                  <c:v>1.2085129992126</c:v>
                </c:pt>
                <c:pt idx="844">
                  <c:v>1.20994621154856</c:v>
                </c:pt>
                <c:pt idx="845">
                  <c:v>1.2113794238845099</c:v>
                </c:pt>
                <c:pt idx="846">
                  <c:v>1.2128126362204701</c:v>
                </c:pt>
                <c:pt idx="847">
                  <c:v>1.21424584855643</c:v>
                </c:pt>
                <c:pt idx="848">
                  <c:v>1.21567906089239</c:v>
                </c:pt>
                <c:pt idx="849">
                  <c:v>1.2171122732283499</c:v>
                </c:pt>
                <c:pt idx="850">
                  <c:v>1.2185454855643001</c:v>
                </c:pt>
                <c:pt idx="851">
                  <c:v>1.21997869790026</c:v>
                </c:pt>
                <c:pt idx="852">
                  <c:v>1.22141191023622</c:v>
                </c:pt>
                <c:pt idx="853">
                  <c:v>1.2228451225721799</c:v>
                </c:pt>
                <c:pt idx="854">
                  <c:v>1.2242783349081401</c:v>
                </c:pt>
                <c:pt idx="855">
                  <c:v>1.22571154724409</c:v>
                </c:pt>
                <c:pt idx="856">
                  <c:v>1.22714475958005</c:v>
                </c:pt>
                <c:pt idx="857">
                  <c:v>1.2285779719160099</c:v>
                </c:pt>
                <c:pt idx="858">
                  <c:v>1.2300111842519701</c:v>
                </c:pt>
                <c:pt idx="859">
                  <c:v>1.23144439658793</c:v>
                </c:pt>
                <c:pt idx="860">
                  <c:v>1.23287760892388</c:v>
                </c:pt>
                <c:pt idx="861">
                  <c:v>1.2343108212598399</c:v>
                </c:pt>
                <c:pt idx="862">
                  <c:v>1.2357440335958001</c:v>
                </c:pt>
                <c:pt idx="863">
                  <c:v>1.23717724593176</c:v>
                </c:pt>
                <c:pt idx="864">
                  <c:v>1.23861045826772</c:v>
                </c:pt>
                <c:pt idx="865">
                  <c:v>1.2400436706036699</c:v>
                </c:pt>
                <c:pt idx="866">
                  <c:v>1.2414768829396301</c:v>
                </c:pt>
                <c:pt idx="867">
                  <c:v>1.24291009527559</c:v>
                </c:pt>
                <c:pt idx="868">
                  <c:v>1.24434330761155</c:v>
                </c:pt>
                <c:pt idx="869">
                  <c:v>1.2457765199475099</c:v>
                </c:pt>
                <c:pt idx="870">
                  <c:v>1.2472097322834601</c:v>
                </c:pt>
                <c:pt idx="871">
                  <c:v>1.24864294461942</c:v>
                </c:pt>
                <c:pt idx="872">
                  <c:v>1.25007615695538</c:v>
                </c:pt>
                <c:pt idx="873">
                  <c:v>1.2515093692913399</c:v>
                </c:pt>
                <c:pt idx="874">
                  <c:v>1.2529425816273001</c:v>
                </c:pt>
                <c:pt idx="875">
                  <c:v>1.2543757939632501</c:v>
                </c:pt>
                <c:pt idx="876">
                  <c:v>1.25580900629921</c:v>
                </c:pt>
                <c:pt idx="877">
                  <c:v>1.2572422186351699</c:v>
                </c:pt>
                <c:pt idx="878">
                  <c:v>1.2586754309711301</c:v>
                </c:pt>
                <c:pt idx="879">
                  <c:v>1.26010864330709</c:v>
                </c:pt>
                <c:pt idx="880">
                  <c:v>1.26154185564304</c:v>
                </c:pt>
                <c:pt idx="881">
                  <c:v>1.2629750679789999</c:v>
                </c:pt>
                <c:pt idx="882">
                  <c:v>1.2644082803149601</c:v>
                </c:pt>
                <c:pt idx="883">
                  <c:v>1.2658414926509201</c:v>
                </c:pt>
                <c:pt idx="884">
                  <c:v>1.26727470498688</c:v>
                </c:pt>
                <c:pt idx="885">
                  <c:v>1.2687079173228299</c:v>
                </c:pt>
                <c:pt idx="886">
                  <c:v>1.2701411296587899</c:v>
                </c:pt>
                <c:pt idx="887">
                  <c:v>1.2715743419947501</c:v>
                </c:pt>
                <c:pt idx="888">
                  <c:v>1.27300755433071</c:v>
                </c:pt>
                <c:pt idx="889">
                  <c:v>1.2744407666666699</c:v>
                </c:pt>
                <c:pt idx="890">
                  <c:v>1.2758739790026199</c:v>
                </c:pt>
                <c:pt idx="891">
                  <c:v>1.2773071913385801</c:v>
                </c:pt>
                <c:pt idx="892">
                  <c:v>1.27874040367454</c:v>
                </c:pt>
                <c:pt idx="893">
                  <c:v>1.2801736160104999</c:v>
                </c:pt>
                <c:pt idx="894">
                  <c:v>1.2816068283464599</c:v>
                </c:pt>
                <c:pt idx="895">
                  <c:v>1.2830400406824101</c:v>
                </c:pt>
                <c:pt idx="896">
                  <c:v>1.28447325301837</c:v>
                </c:pt>
                <c:pt idx="897">
                  <c:v>1.28590646535433</c:v>
                </c:pt>
                <c:pt idx="898">
                  <c:v>1.2873396776902899</c:v>
                </c:pt>
                <c:pt idx="899">
                  <c:v>1.2887728900262501</c:v>
                </c:pt>
                <c:pt idx="900">
                  <c:v>1.2902061023622</c:v>
                </c:pt>
                <c:pt idx="901">
                  <c:v>1.29163931469816</c:v>
                </c:pt>
                <c:pt idx="902">
                  <c:v>1.2930725270341199</c:v>
                </c:pt>
                <c:pt idx="903">
                  <c:v>1.2945057393700801</c:v>
                </c:pt>
                <c:pt idx="904">
                  <c:v>1.29593895170604</c:v>
                </c:pt>
                <c:pt idx="905">
                  <c:v>1.29737216404199</c:v>
                </c:pt>
                <c:pt idx="906">
                  <c:v>1.2988053763779499</c:v>
                </c:pt>
                <c:pt idx="907">
                  <c:v>1.3002385887139101</c:v>
                </c:pt>
                <c:pt idx="908">
                  <c:v>1.30167180104987</c:v>
                </c:pt>
                <c:pt idx="909">
                  <c:v>1.30310501338583</c:v>
                </c:pt>
                <c:pt idx="910">
                  <c:v>1.3045382257217799</c:v>
                </c:pt>
                <c:pt idx="911">
                  <c:v>1.3059714380577401</c:v>
                </c:pt>
                <c:pt idx="912">
                  <c:v>1.3074046503937</c:v>
                </c:pt>
                <c:pt idx="913">
                  <c:v>1.30883786272966</c:v>
                </c:pt>
                <c:pt idx="914">
                  <c:v>1.3102710750656199</c:v>
                </c:pt>
                <c:pt idx="915">
                  <c:v>1.3117042874015801</c:v>
                </c:pt>
                <c:pt idx="916">
                  <c:v>1.31313749973753</c:v>
                </c:pt>
                <c:pt idx="917">
                  <c:v>1.31457071207349</c:v>
                </c:pt>
                <c:pt idx="918">
                  <c:v>1.3160039244094499</c:v>
                </c:pt>
                <c:pt idx="919">
                  <c:v>1.3174371367454101</c:v>
                </c:pt>
                <c:pt idx="920">
                  <c:v>1.31887034908136</c:v>
                </c:pt>
                <c:pt idx="921">
                  <c:v>1.32030356141732</c:v>
                </c:pt>
                <c:pt idx="922">
                  <c:v>1.3217367737532799</c:v>
                </c:pt>
                <c:pt idx="923">
                  <c:v>1.3231699860892401</c:v>
                </c:pt>
                <c:pt idx="924">
                  <c:v>1.3246031984252</c:v>
                </c:pt>
                <c:pt idx="925">
                  <c:v>1.32603641076115</c:v>
                </c:pt>
                <c:pt idx="926">
                  <c:v>1.3274696230971099</c:v>
                </c:pt>
                <c:pt idx="927">
                  <c:v>1.3289028354330701</c:v>
                </c:pt>
                <c:pt idx="928">
                  <c:v>1.33033604776903</c:v>
                </c:pt>
                <c:pt idx="929">
                  <c:v>1.33176926010499</c:v>
                </c:pt>
                <c:pt idx="930">
                  <c:v>1.3332024724409399</c:v>
                </c:pt>
                <c:pt idx="931">
                  <c:v>1.3346356847769001</c:v>
                </c:pt>
                <c:pt idx="932">
                  <c:v>1.33606889711286</c:v>
                </c:pt>
                <c:pt idx="933">
                  <c:v>1.33750210944882</c:v>
                </c:pt>
                <c:pt idx="934">
                  <c:v>1.3389353217847799</c:v>
                </c:pt>
                <c:pt idx="935">
                  <c:v>1.3403685341207401</c:v>
                </c:pt>
                <c:pt idx="936">
                  <c:v>1.34180174645669</c:v>
                </c:pt>
                <c:pt idx="937">
                  <c:v>1.34323495879265</c:v>
                </c:pt>
                <c:pt idx="938">
                  <c:v>1.3446681711286099</c:v>
                </c:pt>
                <c:pt idx="939">
                  <c:v>1.3461013834645701</c:v>
                </c:pt>
                <c:pt idx="940">
                  <c:v>1.34753459580052</c:v>
                </c:pt>
                <c:pt idx="941">
                  <c:v>1.34896780813648</c:v>
                </c:pt>
                <c:pt idx="942">
                  <c:v>1.3504010204724399</c:v>
                </c:pt>
                <c:pt idx="943">
                  <c:v>1.3518342328084001</c:v>
                </c:pt>
                <c:pt idx="944">
                  <c:v>1.35326744514436</c:v>
                </c:pt>
                <c:pt idx="945">
                  <c:v>1.35470065748032</c:v>
                </c:pt>
                <c:pt idx="946">
                  <c:v>1.3561338698162699</c:v>
                </c:pt>
                <c:pt idx="947">
                  <c:v>1.3575670821522301</c:v>
                </c:pt>
                <c:pt idx="948">
                  <c:v>1.35900029448819</c:v>
                </c:pt>
                <c:pt idx="949">
                  <c:v>1.36043350682415</c:v>
                </c:pt>
                <c:pt idx="950">
                  <c:v>1.3618667191601099</c:v>
                </c:pt>
                <c:pt idx="951">
                  <c:v>1.3632999314960601</c:v>
                </c:pt>
                <c:pt idx="952">
                  <c:v>1.36473314383202</c:v>
                </c:pt>
                <c:pt idx="953">
                  <c:v>1.36616635616798</c:v>
                </c:pt>
                <c:pt idx="954">
                  <c:v>1.3675995685039399</c:v>
                </c:pt>
                <c:pt idx="955">
                  <c:v>1.3690327808399001</c:v>
                </c:pt>
                <c:pt idx="956">
                  <c:v>1.3704659931758501</c:v>
                </c:pt>
                <c:pt idx="957">
                  <c:v>1.37189920551181</c:v>
                </c:pt>
                <c:pt idx="958">
                  <c:v>1.3733324178477699</c:v>
                </c:pt>
                <c:pt idx="959">
                  <c:v>1.3747656301837301</c:v>
                </c:pt>
                <c:pt idx="960">
                  <c:v>1.37619884251969</c:v>
                </c:pt>
                <c:pt idx="961">
                  <c:v>1.37763205485564</c:v>
                </c:pt>
                <c:pt idx="962">
                  <c:v>1.3790652671915999</c:v>
                </c:pt>
                <c:pt idx="963">
                  <c:v>1.3804984795275601</c:v>
                </c:pt>
                <c:pt idx="964">
                  <c:v>1.3819316918635201</c:v>
                </c:pt>
                <c:pt idx="965">
                  <c:v>1.38336490419948</c:v>
                </c:pt>
                <c:pt idx="966">
                  <c:v>1.3847981165354299</c:v>
                </c:pt>
                <c:pt idx="967">
                  <c:v>1.3862313288713899</c:v>
                </c:pt>
                <c:pt idx="968">
                  <c:v>1.3876645412073501</c:v>
                </c:pt>
                <c:pt idx="969">
                  <c:v>1.38909775354331</c:v>
                </c:pt>
                <c:pt idx="970">
                  <c:v>1.3905309658792699</c:v>
                </c:pt>
                <c:pt idx="971">
                  <c:v>1.3919641782152199</c:v>
                </c:pt>
                <c:pt idx="972">
                  <c:v>1.3933973905511801</c:v>
                </c:pt>
                <c:pt idx="973">
                  <c:v>1.39483060288714</c:v>
                </c:pt>
                <c:pt idx="974">
                  <c:v>1.3962638152230999</c:v>
                </c:pt>
                <c:pt idx="975">
                  <c:v>1.3976970275590599</c:v>
                </c:pt>
                <c:pt idx="976">
                  <c:v>1.3991302398950101</c:v>
                </c:pt>
                <c:pt idx="977">
                  <c:v>1.40056345223097</c:v>
                </c:pt>
                <c:pt idx="978">
                  <c:v>1.40199666456693</c:v>
                </c:pt>
                <c:pt idx="979">
                  <c:v>1.4034298769028899</c:v>
                </c:pt>
                <c:pt idx="980">
                  <c:v>1.4048630892388501</c:v>
                </c:pt>
                <c:pt idx="981">
                  <c:v>1.4062963015748</c:v>
                </c:pt>
                <c:pt idx="982">
                  <c:v>1.40772951391076</c:v>
                </c:pt>
                <c:pt idx="983">
                  <c:v>1.4091627262467199</c:v>
                </c:pt>
                <c:pt idx="984">
                  <c:v>1.4105959385826801</c:v>
                </c:pt>
                <c:pt idx="985">
                  <c:v>1.41202915091864</c:v>
                </c:pt>
                <c:pt idx="986">
                  <c:v>1.41346236325459</c:v>
                </c:pt>
                <c:pt idx="987">
                  <c:v>1.4148955755905499</c:v>
                </c:pt>
                <c:pt idx="988">
                  <c:v>1.4163287879265101</c:v>
                </c:pt>
                <c:pt idx="989">
                  <c:v>1.41776200026247</c:v>
                </c:pt>
                <c:pt idx="990">
                  <c:v>1.41919521259843</c:v>
                </c:pt>
                <c:pt idx="991">
                  <c:v>1.4206284249343799</c:v>
                </c:pt>
                <c:pt idx="992">
                  <c:v>1.4220616372703401</c:v>
                </c:pt>
                <c:pt idx="993">
                  <c:v>1.4234948496063</c:v>
                </c:pt>
                <c:pt idx="994">
                  <c:v>1.42492806194226</c:v>
                </c:pt>
                <c:pt idx="995">
                  <c:v>1.4263612742782199</c:v>
                </c:pt>
                <c:pt idx="996">
                  <c:v>1.4277944866141701</c:v>
                </c:pt>
                <c:pt idx="997">
                  <c:v>1.42922769895013</c:v>
                </c:pt>
                <c:pt idx="998">
                  <c:v>1.43066091128609</c:v>
                </c:pt>
                <c:pt idx="999">
                  <c:v>1.4320941236220499</c:v>
                </c:pt>
                <c:pt idx="1000">
                  <c:v>1.4335273359580101</c:v>
                </c:pt>
                <c:pt idx="1001">
                  <c:v>1.43496054829396</c:v>
                </c:pt>
                <c:pt idx="1002">
                  <c:v>1.43639376062992</c:v>
                </c:pt>
                <c:pt idx="1003">
                  <c:v>1.4378269729658799</c:v>
                </c:pt>
                <c:pt idx="1004">
                  <c:v>1.4392601853018401</c:v>
                </c:pt>
                <c:pt idx="1005">
                  <c:v>1.4406933976378</c:v>
                </c:pt>
                <c:pt idx="1006">
                  <c:v>1.44212660997375</c:v>
                </c:pt>
                <c:pt idx="1007">
                  <c:v>1.4435598223097099</c:v>
                </c:pt>
                <c:pt idx="1008">
                  <c:v>1.4449930346456701</c:v>
                </c:pt>
                <c:pt idx="1009">
                  <c:v>1.44642624698163</c:v>
                </c:pt>
                <c:pt idx="1010">
                  <c:v>1.44785945931758</c:v>
                </c:pt>
                <c:pt idx="1011">
                  <c:v>1.4492926716535399</c:v>
                </c:pt>
                <c:pt idx="1012">
                  <c:v>1.4507258839895001</c:v>
                </c:pt>
                <c:pt idx="1013">
                  <c:v>1.45215909632546</c:v>
                </c:pt>
                <c:pt idx="1014">
                  <c:v>1.45359230866142</c:v>
                </c:pt>
                <c:pt idx="1015">
                  <c:v>1.4550255209973799</c:v>
                </c:pt>
                <c:pt idx="1016">
                  <c:v>1.4564587333333301</c:v>
                </c:pt>
                <c:pt idx="1017">
                  <c:v>1.45789194566929</c:v>
                </c:pt>
                <c:pt idx="1018">
                  <c:v>1.45932515800525</c:v>
                </c:pt>
                <c:pt idx="1019">
                  <c:v>1.4607583703412099</c:v>
                </c:pt>
                <c:pt idx="1020">
                  <c:v>1.4621915826771701</c:v>
                </c:pt>
                <c:pt idx="1021">
                  <c:v>1.46362479501312</c:v>
                </c:pt>
                <c:pt idx="1022">
                  <c:v>1.46505800734908</c:v>
                </c:pt>
                <c:pt idx="1023">
                  <c:v>1.4664912196850399</c:v>
                </c:pt>
                <c:pt idx="1024">
                  <c:v>1.4679244320210001</c:v>
                </c:pt>
                <c:pt idx="1025">
                  <c:v>1.46935764435696</c:v>
                </c:pt>
                <c:pt idx="1026">
                  <c:v>1.47079085669291</c:v>
                </c:pt>
                <c:pt idx="1027">
                  <c:v>1.4722240690288699</c:v>
                </c:pt>
                <c:pt idx="1028">
                  <c:v>1.4736572813648301</c:v>
                </c:pt>
                <c:pt idx="1029">
                  <c:v>1.47509049370079</c:v>
                </c:pt>
                <c:pt idx="1030">
                  <c:v>1.47652370603675</c:v>
                </c:pt>
                <c:pt idx="1031">
                  <c:v>1.4779569183726999</c:v>
                </c:pt>
                <c:pt idx="1032">
                  <c:v>1.4793901307086601</c:v>
                </c:pt>
                <c:pt idx="1033">
                  <c:v>1.48082334304462</c:v>
                </c:pt>
                <c:pt idx="1034">
                  <c:v>1.48225655538058</c:v>
                </c:pt>
                <c:pt idx="1035">
                  <c:v>1.4836897677165399</c:v>
                </c:pt>
                <c:pt idx="1036">
                  <c:v>1.4851229800524901</c:v>
                </c:pt>
                <c:pt idx="1037">
                  <c:v>1.48655619238845</c:v>
                </c:pt>
                <c:pt idx="1038">
                  <c:v>1.48798940472441</c:v>
                </c:pt>
                <c:pt idx="1039">
                  <c:v>1.4894226170603699</c:v>
                </c:pt>
                <c:pt idx="1040">
                  <c:v>1.4908558293963301</c:v>
                </c:pt>
                <c:pt idx="1041">
                  <c:v>1.4922890417322801</c:v>
                </c:pt>
                <c:pt idx="1042">
                  <c:v>1.49372225406824</c:v>
                </c:pt>
                <c:pt idx="1043">
                  <c:v>1.4951554664041999</c:v>
                </c:pt>
                <c:pt idx="1044">
                  <c:v>1.4965886787401601</c:v>
                </c:pt>
                <c:pt idx="1045">
                  <c:v>1.49802189107612</c:v>
                </c:pt>
                <c:pt idx="1046">
                  <c:v>1.49945510341207</c:v>
                </c:pt>
                <c:pt idx="1047">
                  <c:v>1.5008883157480299</c:v>
                </c:pt>
                <c:pt idx="1048">
                  <c:v>1.5023215280839901</c:v>
                </c:pt>
                <c:pt idx="1049">
                  <c:v>1.5037547404199501</c:v>
                </c:pt>
                <c:pt idx="1050">
                  <c:v>1.50518795275591</c:v>
                </c:pt>
                <c:pt idx="1051">
                  <c:v>1.5066211650918599</c:v>
                </c:pt>
                <c:pt idx="1052">
                  <c:v>1.5080543774278199</c:v>
                </c:pt>
                <c:pt idx="1053">
                  <c:v>1.5094875897637801</c:v>
                </c:pt>
                <c:pt idx="1054">
                  <c:v>1.51092080209974</c:v>
                </c:pt>
                <c:pt idx="1055">
                  <c:v>1.5123540144356999</c:v>
                </c:pt>
                <c:pt idx="1056">
                  <c:v>1.5137872267716499</c:v>
                </c:pt>
                <c:pt idx="1057">
                  <c:v>1.5152204391076101</c:v>
                </c:pt>
                <c:pt idx="1058">
                  <c:v>1.51665365144357</c:v>
                </c:pt>
                <c:pt idx="1059">
                  <c:v>1.5180868637795299</c:v>
                </c:pt>
                <c:pt idx="1060">
                  <c:v>1.5195200761154899</c:v>
                </c:pt>
                <c:pt idx="1061">
                  <c:v>1.5209532884514401</c:v>
                </c:pt>
                <c:pt idx="1062">
                  <c:v>1.5223865007874</c:v>
                </c:pt>
                <c:pt idx="1063">
                  <c:v>1.52381971312336</c:v>
                </c:pt>
                <c:pt idx="1064">
                  <c:v>1.5252529254593199</c:v>
                </c:pt>
                <c:pt idx="1065">
                  <c:v>1.5266861377952801</c:v>
                </c:pt>
                <c:pt idx="1066">
                  <c:v>1.52811935013123</c:v>
                </c:pt>
                <c:pt idx="1067">
                  <c:v>1.52955256246719</c:v>
                </c:pt>
                <c:pt idx="1068">
                  <c:v>1.5309857748031499</c:v>
                </c:pt>
                <c:pt idx="1069">
                  <c:v>1.5324189871391101</c:v>
                </c:pt>
                <c:pt idx="1070">
                  <c:v>1.53385219947507</c:v>
                </c:pt>
                <c:pt idx="1071">
                  <c:v>1.53528541181102</c:v>
                </c:pt>
                <c:pt idx="1072">
                  <c:v>1.5367186241469799</c:v>
                </c:pt>
                <c:pt idx="1073">
                  <c:v>1.5381518364829401</c:v>
                </c:pt>
                <c:pt idx="1074">
                  <c:v>1.5395850488189</c:v>
                </c:pt>
                <c:pt idx="1075">
                  <c:v>1.54101826115486</c:v>
                </c:pt>
                <c:pt idx="1076">
                  <c:v>1.5424514734908099</c:v>
                </c:pt>
                <c:pt idx="1077">
                  <c:v>1.5438846858267701</c:v>
                </c:pt>
                <c:pt idx="1078">
                  <c:v>1.54531789816273</c:v>
                </c:pt>
                <c:pt idx="1079">
                  <c:v>1.54675111049869</c:v>
                </c:pt>
                <c:pt idx="1080">
                  <c:v>1.5481843228346499</c:v>
                </c:pt>
                <c:pt idx="1081">
                  <c:v>1.5496175351706001</c:v>
                </c:pt>
                <c:pt idx="1082">
                  <c:v>1.55105074750656</c:v>
                </c:pt>
                <c:pt idx="1083">
                  <c:v>1.55248395984252</c:v>
                </c:pt>
                <c:pt idx="1084">
                  <c:v>1.5539171721784799</c:v>
                </c:pt>
                <c:pt idx="1085">
                  <c:v>1.5553503845144401</c:v>
                </c:pt>
                <c:pt idx="1086">
                  <c:v>1.55678359685039</c:v>
                </c:pt>
                <c:pt idx="1087">
                  <c:v>1.55821680918635</c:v>
                </c:pt>
                <c:pt idx="1088">
                  <c:v>1.5596500215223099</c:v>
                </c:pt>
                <c:pt idx="1089">
                  <c:v>1.5610832338582701</c:v>
                </c:pt>
                <c:pt idx="1090">
                  <c:v>1.56251644619423</c:v>
                </c:pt>
                <c:pt idx="1091">
                  <c:v>1.56394965853018</c:v>
                </c:pt>
                <c:pt idx="1092">
                  <c:v>1.5653828708661399</c:v>
                </c:pt>
                <c:pt idx="1093">
                  <c:v>1.5668160832021001</c:v>
                </c:pt>
                <c:pt idx="1094">
                  <c:v>1.56824929553806</c:v>
                </c:pt>
                <c:pt idx="1095">
                  <c:v>1.56968250787402</c:v>
                </c:pt>
                <c:pt idx="1096">
                  <c:v>1.5711157202099699</c:v>
                </c:pt>
                <c:pt idx="1097">
                  <c:v>1.5725489325459301</c:v>
                </c:pt>
                <c:pt idx="1098">
                  <c:v>1.57398214488189</c:v>
                </c:pt>
                <c:pt idx="1099">
                  <c:v>1.57541535721785</c:v>
                </c:pt>
                <c:pt idx="1100">
                  <c:v>1.5768485695538099</c:v>
                </c:pt>
                <c:pt idx="1101">
                  <c:v>1.5782817818897601</c:v>
                </c:pt>
                <c:pt idx="1102">
                  <c:v>1.57971499422572</c:v>
                </c:pt>
                <c:pt idx="1103">
                  <c:v>1.58114820656168</c:v>
                </c:pt>
                <c:pt idx="1104">
                  <c:v>1.5825814188976399</c:v>
                </c:pt>
                <c:pt idx="1105">
                  <c:v>1.5840146312336001</c:v>
                </c:pt>
                <c:pt idx="1106">
                  <c:v>1.58544784356955</c:v>
                </c:pt>
                <c:pt idx="1107">
                  <c:v>1.58688105590551</c:v>
                </c:pt>
                <c:pt idx="1108">
                  <c:v>1.5883142682414699</c:v>
                </c:pt>
                <c:pt idx="1109">
                  <c:v>1.5897474805774301</c:v>
                </c:pt>
                <c:pt idx="1110">
                  <c:v>1.59118069291339</c:v>
                </c:pt>
                <c:pt idx="1111">
                  <c:v>1.59261390524934</c:v>
                </c:pt>
                <c:pt idx="1112">
                  <c:v>1.5940471175852999</c:v>
                </c:pt>
                <c:pt idx="1113">
                  <c:v>1.5954803299212601</c:v>
                </c:pt>
                <c:pt idx="1114">
                  <c:v>1.59691354225722</c:v>
                </c:pt>
                <c:pt idx="1115">
                  <c:v>1.59834675459318</c:v>
                </c:pt>
                <c:pt idx="1116">
                  <c:v>1.5997799669291299</c:v>
                </c:pt>
                <c:pt idx="1117">
                  <c:v>1.6012131792650901</c:v>
                </c:pt>
                <c:pt idx="1118">
                  <c:v>1.60264639160105</c:v>
                </c:pt>
                <c:pt idx="1119">
                  <c:v>1.60407960393701</c:v>
                </c:pt>
                <c:pt idx="1120">
                  <c:v>1.6055128162729699</c:v>
                </c:pt>
                <c:pt idx="1121">
                  <c:v>1.6069460286089201</c:v>
                </c:pt>
                <c:pt idx="1122">
                  <c:v>1.6083792409448801</c:v>
                </c:pt>
                <c:pt idx="1123">
                  <c:v>1.60981245328084</c:v>
                </c:pt>
                <c:pt idx="1124">
                  <c:v>1.6112456656167999</c:v>
                </c:pt>
                <c:pt idx="1125">
                  <c:v>1.6126788779527601</c:v>
                </c:pt>
                <c:pt idx="1126">
                  <c:v>1.6141120902887101</c:v>
                </c:pt>
                <c:pt idx="1127">
                  <c:v>1.61554530262467</c:v>
                </c:pt>
                <c:pt idx="1128">
                  <c:v>1.6169785149606299</c:v>
                </c:pt>
                <c:pt idx="1129">
                  <c:v>1.6184117272965901</c:v>
                </c:pt>
                <c:pt idx="1130">
                  <c:v>1.6198449396325501</c:v>
                </c:pt>
                <c:pt idx="1131">
                  <c:v>1.6212781519685</c:v>
                </c:pt>
                <c:pt idx="1132">
                  <c:v>1.6227113643044599</c:v>
                </c:pt>
                <c:pt idx="1133">
                  <c:v>1.6241445766404199</c:v>
                </c:pt>
                <c:pt idx="1134">
                  <c:v>1.6255777889763801</c:v>
                </c:pt>
                <c:pt idx="1135">
                  <c:v>1.62701100131234</c:v>
                </c:pt>
                <c:pt idx="1136">
                  <c:v>1.62844421364829</c:v>
                </c:pt>
                <c:pt idx="1137">
                  <c:v>1.6298774259842499</c:v>
                </c:pt>
                <c:pt idx="1138">
                  <c:v>1.6313106383202101</c:v>
                </c:pt>
                <c:pt idx="1139">
                  <c:v>1.63274385065617</c:v>
                </c:pt>
                <c:pt idx="1140">
                  <c:v>1.6341770629921299</c:v>
                </c:pt>
                <c:pt idx="1141">
                  <c:v>1.6356102753280799</c:v>
                </c:pt>
                <c:pt idx="1142">
                  <c:v>1.6370434876640401</c:v>
                </c:pt>
                <c:pt idx="1143">
                  <c:v>1.6384767</c:v>
                </c:pt>
                <c:pt idx="1144">
                  <c:v>1.63990991233596</c:v>
                </c:pt>
                <c:pt idx="1145">
                  <c:v>1.6413431246719199</c:v>
                </c:pt>
                <c:pt idx="1146">
                  <c:v>1.6427763370078701</c:v>
                </c:pt>
                <c:pt idx="1147">
                  <c:v>1.64420954934383</c:v>
                </c:pt>
                <c:pt idx="1148">
                  <c:v>1.64564276167979</c:v>
                </c:pt>
                <c:pt idx="1149">
                  <c:v>1.6470759740157499</c:v>
                </c:pt>
                <c:pt idx="1150">
                  <c:v>1.6485091863517101</c:v>
                </c:pt>
                <c:pt idx="1151">
                  <c:v>1.64994239868766</c:v>
                </c:pt>
                <c:pt idx="1152">
                  <c:v>1.65137561102362</c:v>
                </c:pt>
                <c:pt idx="1153">
                  <c:v>1.6528088233595799</c:v>
                </c:pt>
                <c:pt idx="1154">
                  <c:v>1.6542420356955401</c:v>
                </c:pt>
                <c:pt idx="1155">
                  <c:v>1.6556752480315</c:v>
                </c:pt>
                <c:pt idx="1156">
                  <c:v>1.65710846036745</c:v>
                </c:pt>
                <c:pt idx="1157">
                  <c:v>1.6585416727034099</c:v>
                </c:pt>
                <c:pt idx="1158">
                  <c:v>1.6599748850393701</c:v>
                </c:pt>
                <c:pt idx="1159">
                  <c:v>1.66140809737533</c:v>
                </c:pt>
                <c:pt idx="1160">
                  <c:v>1.66284130971129</c:v>
                </c:pt>
                <c:pt idx="1161">
                  <c:v>1.6642745220472399</c:v>
                </c:pt>
                <c:pt idx="1162">
                  <c:v>1.6657077343832001</c:v>
                </c:pt>
                <c:pt idx="1163">
                  <c:v>1.66714094671916</c:v>
                </c:pt>
                <c:pt idx="1164">
                  <c:v>1.66857415905512</c:v>
                </c:pt>
                <c:pt idx="1165">
                  <c:v>1.6700073713910799</c:v>
                </c:pt>
                <c:pt idx="1166">
                  <c:v>1.6714405837270301</c:v>
                </c:pt>
                <c:pt idx="1167">
                  <c:v>1.67287379606299</c:v>
                </c:pt>
                <c:pt idx="1168">
                  <c:v>1.67430700839895</c:v>
                </c:pt>
                <c:pt idx="1169">
                  <c:v>1.6757402207349099</c:v>
                </c:pt>
                <c:pt idx="1170">
                  <c:v>1.6771734330708701</c:v>
                </c:pt>
                <c:pt idx="1171">
                  <c:v>1.67860664540682</c:v>
                </c:pt>
                <c:pt idx="1172">
                  <c:v>1.68003985774278</c:v>
                </c:pt>
                <c:pt idx="1173">
                  <c:v>1.6814730700787399</c:v>
                </c:pt>
                <c:pt idx="1174">
                  <c:v>1.6829062824147001</c:v>
                </c:pt>
                <c:pt idx="1175">
                  <c:v>1.68433949475066</c:v>
                </c:pt>
                <c:pt idx="1176">
                  <c:v>1.68577270708661</c:v>
                </c:pt>
                <c:pt idx="1177">
                  <c:v>1.6872059194225699</c:v>
                </c:pt>
                <c:pt idx="1178">
                  <c:v>1.6886391317585301</c:v>
                </c:pt>
                <c:pt idx="1179">
                  <c:v>1.69007234409449</c:v>
                </c:pt>
                <c:pt idx="1180">
                  <c:v>1.69150555643045</c:v>
                </c:pt>
                <c:pt idx="1181">
                  <c:v>1.6929387687663999</c:v>
                </c:pt>
                <c:pt idx="1182">
                  <c:v>1.6943719811023601</c:v>
                </c:pt>
                <c:pt idx="1183">
                  <c:v>1.69580519343832</c:v>
                </c:pt>
                <c:pt idx="1184">
                  <c:v>1.69723840577428</c:v>
                </c:pt>
                <c:pt idx="1185">
                  <c:v>1.6986716181102399</c:v>
                </c:pt>
                <c:pt idx="1186">
                  <c:v>1.7001048304461901</c:v>
                </c:pt>
                <c:pt idx="1187">
                  <c:v>1.70153804278215</c:v>
                </c:pt>
                <c:pt idx="1188">
                  <c:v>1.70297125511811</c:v>
                </c:pt>
                <c:pt idx="1189">
                  <c:v>1.7044044674540699</c:v>
                </c:pt>
                <c:pt idx="1190">
                  <c:v>1.7058376797900301</c:v>
                </c:pt>
                <c:pt idx="1191">
                  <c:v>1.70727089212598</c:v>
                </c:pt>
                <c:pt idx="1192">
                  <c:v>1.70870410446194</c:v>
                </c:pt>
                <c:pt idx="1193">
                  <c:v>1.7101373167978999</c:v>
                </c:pt>
                <c:pt idx="1194">
                  <c:v>1.7115705291338601</c:v>
                </c:pt>
                <c:pt idx="1195">
                  <c:v>1.71300374146982</c:v>
                </c:pt>
                <c:pt idx="1196">
                  <c:v>1.71443695380577</c:v>
                </c:pt>
                <c:pt idx="1197">
                  <c:v>1.7158701661417299</c:v>
                </c:pt>
                <c:pt idx="1198">
                  <c:v>1.7173033784776901</c:v>
                </c:pt>
                <c:pt idx="1199">
                  <c:v>1.71873659081365</c:v>
                </c:pt>
                <c:pt idx="1200">
                  <c:v>1.72016980314961</c:v>
                </c:pt>
                <c:pt idx="1201">
                  <c:v>1.7216030154855599</c:v>
                </c:pt>
                <c:pt idx="1202">
                  <c:v>1.7230362278215201</c:v>
                </c:pt>
                <c:pt idx="1203">
                  <c:v>1.72446944015748</c:v>
                </c:pt>
                <c:pt idx="1204">
                  <c:v>1.72590265249344</c:v>
                </c:pt>
                <c:pt idx="1205">
                  <c:v>1.7273358648293999</c:v>
                </c:pt>
                <c:pt idx="1206">
                  <c:v>1.7287690771653501</c:v>
                </c:pt>
                <c:pt idx="1207">
                  <c:v>1.7302022895013101</c:v>
                </c:pt>
                <c:pt idx="1208">
                  <c:v>1.73163550183727</c:v>
                </c:pt>
                <c:pt idx="1209">
                  <c:v>1.7330687141732299</c:v>
                </c:pt>
                <c:pt idx="1210">
                  <c:v>1.7345019265091901</c:v>
                </c:pt>
                <c:pt idx="1211">
                  <c:v>1.7359351388451401</c:v>
                </c:pt>
                <c:pt idx="1212">
                  <c:v>1.7373683511811</c:v>
                </c:pt>
                <c:pt idx="1213">
                  <c:v>1.7388015635170599</c:v>
                </c:pt>
                <c:pt idx="1214">
                  <c:v>1.7402347758530201</c:v>
                </c:pt>
                <c:pt idx="1215">
                  <c:v>1.7416679881889801</c:v>
                </c:pt>
                <c:pt idx="1216">
                  <c:v>1.74310120052493</c:v>
                </c:pt>
                <c:pt idx="1217">
                  <c:v>1.7445344128608899</c:v>
                </c:pt>
                <c:pt idx="1218">
                  <c:v>1.7459676251968499</c:v>
                </c:pt>
                <c:pt idx="1219">
                  <c:v>1.7474008375328101</c:v>
                </c:pt>
                <c:pt idx="1220">
                  <c:v>1.74883404986877</c:v>
                </c:pt>
                <c:pt idx="1221">
                  <c:v>1.75026726220472</c:v>
                </c:pt>
                <c:pt idx="1222">
                  <c:v>1.7517004745406799</c:v>
                </c:pt>
                <c:pt idx="1223">
                  <c:v>1.7531336868766401</c:v>
                </c:pt>
                <c:pt idx="1224">
                  <c:v>1.7545668992126</c:v>
                </c:pt>
                <c:pt idx="1225">
                  <c:v>1.7560001115485599</c:v>
                </c:pt>
                <c:pt idx="1226">
                  <c:v>1.7574333238845099</c:v>
                </c:pt>
                <c:pt idx="1227">
                  <c:v>1.7588665362204701</c:v>
                </c:pt>
                <c:pt idx="1228">
                  <c:v>1.76029974855643</c:v>
                </c:pt>
                <c:pt idx="1229">
                  <c:v>1.76173296089239</c:v>
                </c:pt>
                <c:pt idx="1230">
                  <c:v>1.7631661732283499</c:v>
                </c:pt>
                <c:pt idx="1231">
                  <c:v>1.7645993855643001</c:v>
                </c:pt>
                <c:pt idx="1232">
                  <c:v>1.76603259790026</c:v>
                </c:pt>
                <c:pt idx="1233">
                  <c:v>1.76746581023622</c:v>
                </c:pt>
                <c:pt idx="1234">
                  <c:v>1.7688990225721799</c:v>
                </c:pt>
                <c:pt idx="1235">
                  <c:v>1.7703322349081401</c:v>
                </c:pt>
                <c:pt idx="1236">
                  <c:v>1.77176544724409</c:v>
                </c:pt>
                <c:pt idx="1237">
                  <c:v>1.77319865958005</c:v>
                </c:pt>
                <c:pt idx="1238">
                  <c:v>1.7746318719160099</c:v>
                </c:pt>
                <c:pt idx="1239">
                  <c:v>1.7760650842519701</c:v>
                </c:pt>
                <c:pt idx="1240">
                  <c:v>1.77749829658793</c:v>
                </c:pt>
                <c:pt idx="1241">
                  <c:v>1.77893150892388</c:v>
                </c:pt>
                <c:pt idx="1242">
                  <c:v>1.7803647212598399</c:v>
                </c:pt>
                <c:pt idx="1243">
                  <c:v>1.7817979335958001</c:v>
                </c:pt>
                <c:pt idx="1244">
                  <c:v>1.78323114593176</c:v>
                </c:pt>
                <c:pt idx="1245">
                  <c:v>1.78466435826772</c:v>
                </c:pt>
                <c:pt idx="1246">
                  <c:v>1.7860975706036699</c:v>
                </c:pt>
                <c:pt idx="1247">
                  <c:v>1.7875307829396301</c:v>
                </c:pt>
                <c:pt idx="1248">
                  <c:v>1.78896399527559</c:v>
                </c:pt>
                <c:pt idx="1249">
                  <c:v>1.79039720761155</c:v>
                </c:pt>
                <c:pt idx="1250">
                  <c:v>1.7918304199475099</c:v>
                </c:pt>
                <c:pt idx="1251">
                  <c:v>1.7932636322834601</c:v>
                </c:pt>
                <c:pt idx="1252">
                  <c:v>1.79469684461942</c:v>
                </c:pt>
                <c:pt idx="1253">
                  <c:v>1.79613005695538</c:v>
                </c:pt>
                <c:pt idx="1254">
                  <c:v>1.7975632692913399</c:v>
                </c:pt>
                <c:pt idx="1255">
                  <c:v>1.7989964816273001</c:v>
                </c:pt>
                <c:pt idx="1256">
                  <c:v>1.80042969396325</c:v>
                </c:pt>
                <c:pt idx="1257">
                  <c:v>1.80186290629921</c:v>
                </c:pt>
                <c:pt idx="1258">
                  <c:v>1.8032961186351699</c:v>
                </c:pt>
                <c:pt idx="1259">
                  <c:v>1.8047293309711301</c:v>
                </c:pt>
                <c:pt idx="1260">
                  <c:v>1.80616254330709</c:v>
                </c:pt>
                <c:pt idx="1261">
                  <c:v>1.80759575564304</c:v>
                </c:pt>
                <c:pt idx="1262">
                  <c:v>1.8090289679789999</c:v>
                </c:pt>
                <c:pt idx="1263">
                  <c:v>1.8104621803149601</c:v>
                </c:pt>
                <c:pt idx="1264">
                  <c:v>1.81189539265092</c:v>
                </c:pt>
                <c:pt idx="1265">
                  <c:v>1.81332860498688</c:v>
                </c:pt>
                <c:pt idx="1266">
                  <c:v>1.8147618173228299</c:v>
                </c:pt>
                <c:pt idx="1267">
                  <c:v>1.8161950296587901</c:v>
                </c:pt>
                <c:pt idx="1268">
                  <c:v>1.81762824199475</c:v>
                </c:pt>
                <c:pt idx="1269">
                  <c:v>1.81906145433071</c:v>
                </c:pt>
                <c:pt idx="1270">
                  <c:v>1.8204946666666699</c:v>
                </c:pt>
                <c:pt idx="1271">
                  <c:v>1.8219278790026201</c:v>
                </c:pt>
                <c:pt idx="1272">
                  <c:v>1.82336109133858</c:v>
                </c:pt>
                <c:pt idx="1273">
                  <c:v>1.82479430367454</c:v>
                </c:pt>
                <c:pt idx="1274">
                  <c:v>1.8262275160104999</c:v>
                </c:pt>
                <c:pt idx="1275">
                  <c:v>1.8276607283464601</c:v>
                </c:pt>
                <c:pt idx="1276">
                  <c:v>1.82909394068241</c:v>
                </c:pt>
                <c:pt idx="1277">
                  <c:v>1.83052715301837</c:v>
                </c:pt>
                <c:pt idx="1278">
                  <c:v>1.8319603653543299</c:v>
                </c:pt>
                <c:pt idx="1279">
                  <c:v>1.8333935776902901</c:v>
                </c:pt>
                <c:pt idx="1280">
                  <c:v>1.83482679002625</c:v>
                </c:pt>
                <c:pt idx="1281">
                  <c:v>1.8362600023622</c:v>
                </c:pt>
                <c:pt idx="1282">
                  <c:v>1.8376932146981599</c:v>
                </c:pt>
                <c:pt idx="1283">
                  <c:v>1.8391264270341201</c:v>
                </c:pt>
                <c:pt idx="1284">
                  <c:v>1.84055963937008</c:v>
                </c:pt>
                <c:pt idx="1285">
                  <c:v>1.84199285170604</c:v>
                </c:pt>
                <c:pt idx="1286">
                  <c:v>1.8434260640419899</c:v>
                </c:pt>
                <c:pt idx="1287">
                  <c:v>1.8448592763779501</c:v>
                </c:pt>
                <c:pt idx="1288">
                  <c:v>1.8462924887139101</c:v>
                </c:pt>
                <c:pt idx="1289">
                  <c:v>1.84772570104987</c:v>
                </c:pt>
                <c:pt idx="1290">
                  <c:v>1.8491589133858299</c:v>
                </c:pt>
                <c:pt idx="1291">
                  <c:v>1.8505921257217799</c:v>
                </c:pt>
                <c:pt idx="1292">
                  <c:v>1.8520253380577401</c:v>
                </c:pt>
                <c:pt idx="1293">
                  <c:v>1.8534585503937</c:v>
                </c:pt>
                <c:pt idx="1294">
                  <c:v>1.8548917627296599</c:v>
                </c:pt>
                <c:pt idx="1295">
                  <c:v>1.8563249750656201</c:v>
                </c:pt>
                <c:pt idx="1296">
                  <c:v>1.8577581874015701</c:v>
                </c:pt>
                <c:pt idx="1297">
                  <c:v>1.85919139973753</c:v>
                </c:pt>
                <c:pt idx="1298">
                  <c:v>1.8606246120734899</c:v>
                </c:pt>
                <c:pt idx="1299">
                  <c:v>1.8620578244094499</c:v>
                </c:pt>
                <c:pt idx="1300">
                  <c:v>1.8634910367454101</c:v>
                </c:pt>
                <c:pt idx="1301">
                  <c:v>1.86492424908136</c:v>
                </c:pt>
                <c:pt idx="1302">
                  <c:v>1.86635746141732</c:v>
                </c:pt>
                <c:pt idx="1303">
                  <c:v>1.8677906737532799</c:v>
                </c:pt>
                <c:pt idx="1304">
                  <c:v>1.8692238860892401</c:v>
                </c:pt>
                <c:pt idx="1305">
                  <c:v>1.8706570984252</c:v>
                </c:pt>
                <c:pt idx="1306">
                  <c:v>1.87209031076115</c:v>
                </c:pt>
                <c:pt idx="1307">
                  <c:v>1.8735235230971099</c:v>
                </c:pt>
                <c:pt idx="1308">
                  <c:v>1.8749567354330701</c:v>
                </c:pt>
                <c:pt idx="1309">
                  <c:v>1.87638994776903</c:v>
                </c:pt>
                <c:pt idx="1310">
                  <c:v>1.87782316010499</c:v>
                </c:pt>
                <c:pt idx="1311">
                  <c:v>1.8792563724409399</c:v>
                </c:pt>
                <c:pt idx="1312">
                  <c:v>1.8806895847769001</c:v>
                </c:pt>
                <c:pt idx="1313">
                  <c:v>1.88212279711286</c:v>
                </c:pt>
                <c:pt idx="1314">
                  <c:v>1.88355600944882</c:v>
                </c:pt>
                <c:pt idx="1315">
                  <c:v>1.8849892217847799</c:v>
                </c:pt>
                <c:pt idx="1316">
                  <c:v>1.8864224341207401</c:v>
                </c:pt>
                <c:pt idx="1317">
                  <c:v>1.88785564645669</c:v>
                </c:pt>
                <c:pt idx="1318">
                  <c:v>1.88928885879265</c:v>
                </c:pt>
                <c:pt idx="1319">
                  <c:v>1.8907220711286099</c:v>
                </c:pt>
                <c:pt idx="1320">
                  <c:v>1.8921552834645701</c:v>
                </c:pt>
                <c:pt idx="1321">
                  <c:v>1.89358849580052</c:v>
                </c:pt>
                <c:pt idx="1322">
                  <c:v>1.89502170813648</c:v>
                </c:pt>
                <c:pt idx="1323">
                  <c:v>1.8964549204724399</c:v>
                </c:pt>
                <c:pt idx="1324">
                  <c:v>1.8978881328084001</c:v>
                </c:pt>
                <c:pt idx="1325">
                  <c:v>1.89932134514436</c:v>
                </c:pt>
                <c:pt idx="1326">
                  <c:v>1.90075455748031</c:v>
                </c:pt>
                <c:pt idx="1327">
                  <c:v>1.9021877698162699</c:v>
                </c:pt>
                <c:pt idx="1328">
                  <c:v>1.9036209821522301</c:v>
                </c:pt>
                <c:pt idx="1329">
                  <c:v>1.90505419448819</c:v>
                </c:pt>
                <c:pt idx="1330">
                  <c:v>1.90648740682415</c:v>
                </c:pt>
                <c:pt idx="1331">
                  <c:v>1.9079206191600999</c:v>
                </c:pt>
                <c:pt idx="1332">
                  <c:v>1.9093538314960601</c:v>
                </c:pt>
                <c:pt idx="1333">
                  <c:v>1.91078704383202</c:v>
                </c:pt>
                <c:pt idx="1334">
                  <c:v>1.91222025616798</c:v>
                </c:pt>
                <c:pt idx="1335">
                  <c:v>1.9136534685039399</c:v>
                </c:pt>
                <c:pt idx="1336">
                  <c:v>1.9150866808399001</c:v>
                </c:pt>
                <c:pt idx="1337">
                  <c:v>1.91651989317585</c:v>
                </c:pt>
                <c:pt idx="1338">
                  <c:v>1.91795310551181</c:v>
                </c:pt>
                <c:pt idx="1339">
                  <c:v>1.9193863178477699</c:v>
                </c:pt>
                <c:pt idx="1340">
                  <c:v>1.9208195301837301</c:v>
                </c:pt>
                <c:pt idx="1341">
                  <c:v>1.92225274251968</c:v>
                </c:pt>
                <c:pt idx="1342">
                  <c:v>1.92368595485564</c:v>
                </c:pt>
                <c:pt idx="1343">
                  <c:v>1.9251191671915999</c:v>
                </c:pt>
                <c:pt idx="1344">
                  <c:v>1.9265523795275601</c:v>
                </c:pt>
                <c:pt idx="1345">
                  <c:v>1.92798559186352</c:v>
                </c:pt>
                <c:pt idx="1346">
                  <c:v>1.92941880419947</c:v>
                </c:pt>
                <c:pt idx="1347">
                  <c:v>1.9308520165354299</c:v>
                </c:pt>
                <c:pt idx="1348">
                  <c:v>1.9322852288713901</c:v>
                </c:pt>
                <c:pt idx="1349">
                  <c:v>1.93371844120735</c:v>
                </c:pt>
                <c:pt idx="1350">
                  <c:v>1.93515165354331</c:v>
                </c:pt>
                <c:pt idx="1351">
                  <c:v>1.9365848658792599</c:v>
                </c:pt>
                <c:pt idx="1352">
                  <c:v>1.9380180782152201</c:v>
                </c:pt>
                <c:pt idx="1353">
                  <c:v>1.93945129055118</c:v>
                </c:pt>
                <c:pt idx="1354">
                  <c:v>1.94088450288714</c:v>
                </c:pt>
                <c:pt idx="1355">
                  <c:v>1.9423177152230999</c:v>
                </c:pt>
                <c:pt idx="1356">
                  <c:v>1.9437509275590601</c:v>
                </c:pt>
                <c:pt idx="1357">
                  <c:v>1.94518413989501</c:v>
                </c:pt>
                <c:pt idx="1358">
                  <c:v>1.94661735223097</c:v>
                </c:pt>
                <c:pt idx="1359">
                  <c:v>1.9480505645669299</c:v>
                </c:pt>
                <c:pt idx="1360">
                  <c:v>1.9494837769028901</c:v>
                </c:pt>
                <c:pt idx="1361">
                  <c:v>1.95091698923884</c:v>
                </c:pt>
                <c:pt idx="1362">
                  <c:v>1.9523502015748</c:v>
                </c:pt>
                <c:pt idx="1363">
                  <c:v>1.9537834139107599</c:v>
                </c:pt>
                <c:pt idx="1364">
                  <c:v>1.9552166262467201</c:v>
                </c:pt>
                <c:pt idx="1365">
                  <c:v>1.95664983858268</c:v>
                </c:pt>
                <c:pt idx="1366">
                  <c:v>1.95808305091863</c:v>
                </c:pt>
                <c:pt idx="1367">
                  <c:v>1.9595162632545899</c:v>
                </c:pt>
                <c:pt idx="1368">
                  <c:v>1.9609494755905501</c:v>
                </c:pt>
                <c:pt idx="1369">
                  <c:v>1.96238268792651</c:v>
                </c:pt>
                <c:pt idx="1370">
                  <c:v>1.96381590026247</c:v>
                </c:pt>
                <c:pt idx="1371">
                  <c:v>1.9652491125984299</c:v>
                </c:pt>
                <c:pt idx="1372">
                  <c:v>1.9666823249343801</c:v>
                </c:pt>
                <c:pt idx="1373">
                  <c:v>1.9681155372703401</c:v>
                </c:pt>
                <c:pt idx="1374">
                  <c:v>1.9695487496063</c:v>
                </c:pt>
                <c:pt idx="1375">
                  <c:v>1.9709819619422599</c:v>
                </c:pt>
                <c:pt idx="1376">
                  <c:v>1.9724151742782201</c:v>
                </c:pt>
                <c:pt idx="1377">
                  <c:v>1.9738483866141701</c:v>
                </c:pt>
                <c:pt idx="1378">
                  <c:v>1.97528159895013</c:v>
                </c:pt>
                <c:pt idx="1379">
                  <c:v>1.9767148112860899</c:v>
                </c:pt>
                <c:pt idx="1380">
                  <c:v>1.9781480236220499</c:v>
                </c:pt>
                <c:pt idx="1381">
                  <c:v>1.9795812359580101</c:v>
                </c:pt>
                <c:pt idx="1382">
                  <c:v>1.98101444829396</c:v>
                </c:pt>
                <c:pt idx="1383">
                  <c:v>1.9824476606299199</c:v>
                </c:pt>
                <c:pt idx="1384">
                  <c:v>1.9838808729658799</c:v>
                </c:pt>
                <c:pt idx="1385">
                  <c:v>1.9853140853018401</c:v>
                </c:pt>
                <c:pt idx="1386">
                  <c:v>1.9867472976378</c:v>
                </c:pt>
                <c:pt idx="1387">
                  <c:v>1.98818050997375</c:v>
                </c:pt>
                <c:pt idx="1388">
                  <c:v>1.9896137223097099</c:v>
                </c:pt>
                <c:pt idx="1389">
                  <c:v>1.9910469346456701</c:v>
                </c:pt>
                <c:pt idx="1390">
                  <c:v>1.99248014698163</c:v>
                </c:pt>
                <c:pt idx="1391">
                  <c:v>1.99391335931759</c:v>
                </c:pt>
                <c:pt idx="1392">
                  <c:v>1.9953465716535399</c:v>
                </c:pt>
                <c:pt idx="1393">
                  <c:v>1.9967797839895001</c:v>
                </c:pt>
                <c:pt idx="1394">
                  <c:v>1.99821299632546</c:v>
                </c:pt>
                <c:pt idx="1395">
                  <c:v>1.99964620866142</c:v>
                </c:pt>
                <c:pt idx="1396">
                  <c:v>2.0010794209973799</c:v>
                </c:pt>
                <c:pt idx="1397">
                  <c:v>2.0025126333333301</c:v>
                </c:pt>
                <c:pt idx="1398">
                  <c:v>2.00394584566929</c:v>
                </c:pt>
                <c:pt idx="1399">
                  <c:v>2.00537905800525</c:v>
                </c:pt>
                <c:pt idx="1400">
                  <c:v>2.0068122703412099</c:v>
                </c:pt>
                <c:pt idx="1401">
                  <c:v>2.0082454826771698</c:v>
                </c:pt>
                <c:pt idx="1402">
                  <c:v>2.00967869501312</c:v>
                </c:pt>
                <c:pt idx="1403">
                  <c:v>2.01111190734908</c:v>
                </c:pt>
                <c:pt idx="1404">
                  <c:v>2.0125451196850399</c:v>
                </c:pt>
                <c:pt idx="1405">
                  <c:v>2.0139783320209999</c:v>
                </c:pt>
                <c:pt idx="1406">
                  <c:v>2.0154115443569598</c:v>
                </c:pt>
                <c:pt idx="1407">
                  <c:v>2.01684475669291</c:v>
                </c:pt>
                <c:pt idx="1408">
                  <c:v>2.0182779690288699</c:v>
                </c:pt>
                <c:pt idx="1409">
                  <c:v>2.0197111813648299</c:v>
                </c:pt>
                <c:pt idx="1410">
                  <c:v>2.0211443937007898</c:v>
                </c:pt>
                <c:pt idx="1411">
                  <c:v>2.0225776060367502</c:v>
                </c:pt>
                <c:pt idx="1412">
                  <c:v>2.0240108183726999</c:v>
                </c:pt>
                <c:pt idx="1413">
                  <c:v>2.0254440307086599</c:v>
                </c:pt>
                <c:pt idx="1414">
                  <c:v>2.0268772430446198</c:v>
                </c:pt>
                <c:pt idx="1415">
                  <c:v>2.0283104553805802</c:v>
                </c:pt>
                <c:pt idx="1416">
                  <c:v>2.0297436677165401</c:v>
                </c:pt>
                <c:pt idx="1417">
                  <c:v>2.0311768800524899</c:v>
                </c:pt>
                <c:pt idx="1418">
                  <c:v>2.0326100923884498</c:v>
                </c:pt>
                <c:pt idx="1419">
                  <c:v>2.0340433047244102</c:v>
                </c:pt>
                <c:pt idx="1420">
                  <c:v>2.0354765170603701</c:v>
                </c:pt>
                <c:pt idx="1421">
                  <c:v>2.0369097293963301</c:v>
                </c:pt>
                <c:pt idx="1422">
                  <c:v>2.0383429417322798</c:v>
                </c:pt>
                <c:pt idx="1423">
                  <c:v>2.0397761540682402</c:v>
                </c:pt>
                <c:pt idx="1424">
                  <c:v>2.0412093664042001</c:v>
                </c:pt>
                <c:pt idx="1425">
                  <c:v>2.0426425787401601</c:v>
                </c:pt>
                <c:pt idx="1426">
                  <c:v>2.04407579107612</c:v>
                </c:pt>
                <c:pt idx="1427">
                  <c:v>2.0455090034120702</c:v>
                </c:pt>
                <c:pt idx="1428">
                  <c:v>2.0469422157480301</c:v>
                </c:pt>
                <c:pt idx="1429">
                  <c:v>2.0483754280839901</c:v>
                </c:pt>
                <c:pt idx="1430">
                  <c:v>2.04980864041995</c:v>
                </c:pt>
                <c:pt idx="1431">
                  <c:v>2.05124185275591</c:v>
                </c:pt>
                <c:pt idx="1432">
                  <c:v>2.0526750650918602</c:v>
                </c:pt>
                <c:pt idx="1433">
                  <c:v>2.0541082774278201</c:v>
                </c:pt>
                <c:pt idx="1434">
                  <c:v>2.05554148976378</c:v>
                </c:pt>
                <c:pt idx="1435">
                  <c:v>2.05697470209974</c:v>
                </c:pt>
                <c:pt idx="1436">
                  <c:v>2.0584079144356999</c:v>
                </c:pt>
                <c:pt idx="1437">
                  <c:v>2.0598411267716501</c:v>
                </c:pt>
                <c:pt idx="1438">
                  <c:v>2.06127433910761</c:v>
                </c:pt>
                <c:pt idx="1439">
                  <c:v>2.06270755144357</c:v>
                </c:pt>
                <c:pt idx="1440">
                  <c:v>2.0641407637795299</c:v>
                </c:pt>
                <c:pt idx="1441">
                  <c:v>2.0655739761154899</c:v>
                </c:pt>
                <c:pt idx="1442">
                  <c:v>2.06700718845144</c:v>
                </c:pt>
                <c:pt idx="1443">
                  <c:v>2.0684404007874</c:v>
                </c:pt>
                <c:pt idx="1444">
                  <c:v>2.0698736131233599</c:v>
                </c:pt>
                <c:pt idx="1445">
                  <c:v>2.0713068254593199</c:v>
                </c:pt>
                <c:pt idx="1446">
                  <c:v>2.0727400377952798</c:v>
                </c:pt>
                <c:pt idx="1447">
                  <c:v>2.07417325013123</c:v>
                </c:pt>
                <c:pt idx="1448">
                  <c:v>2.0756064624671899</c:v>
                </c:pt>
                <c:pt idx="1449">
                  <c:v>2.0770396748031499</c:v>
                </c:pt>
                <c:pt idx="1450">
                  <c:v>2.0784728871391098</c:v>
                </c:pt>
                <c:pt idx="1451">
                  <c:v>2.0799060994750702</c:v>
                </c:pt>
                <c:pt idx="1452">
                  <c:v>2.0813393118110199</c:v>
                </c:pt>
                <c:pt idx="1453">
                  <c:v>2.0827725241469799</c:v>
                </c:pt>
                <c:pt idx="1454">
                  <c:v>2.0842057364829398</c:v>
                </c:pt>
                <c:pt idx="1455">
                  <c:v>2.0856389488189002</c:v>
                </c:pt>
                <c:pt idx="1456">
                  <c:v>2.0870721611548602</c:v>
                </c:pt>
                <c:pt idx="1457">
                  <c:v>2.0885053734908099</c:v>
                </c:pt>
                <c:pt idx="1458">
                  <c:v>2.0899385858267698</c:v>
                </c:pt>
                <c:pt idx="1459">
                  <c:v>2.0913717981627298</c:v>
                </c:pt>
                <c:pt idx="1460">
                  <c:v>2.0928050104986902</c:v>
                </c:pt>
                <c:pt idx="1461">
                  <c:v>2.0942382228346501</c:v>
                </c:pt>
                <c:pt idx="1462">
                  <c:v>2.0956714351705998</c:v>
                </c:pt>
                <c:pt idx="1463">
                  <c:v>2.0971046475065598</c:v>
                </c:pt>
                <c:pt idx="1464">
                  <c:v>2.0985378598425202</c:v>
                </c:pt>
                <c:pt idx="1465">
                  <c:v>2.0999710721784801</c:v>
                </c:pt>
                <c:pt idx="1466">
                  <c:v>2.1014042845144401</c:v>
                </c:pt>
                <c:pt idx="1467">
                  <c:v>2.1028374968503898</c:v>
                </c:pt>
                <c:pt idx="1468">
                  <c:v>2.1042707091863502</c:v>
                </c:pt>
                <c:pt idx="1469">
                  <c:v>2.1057039215223101</c:v>
                </c:pt>
                <c:pt idx="1470">
                  <c:v>2.1071371338582701</c:v>
                </c:pt>
                <c:pt idx="1471">
                  <c:v>2.10857034619423</c:v>
                </c:pt>
                <c:pt idx="1472">
                  <c:v>2.1100035585301802</c:v>
                </c:pt>
                <c:pt idx="1473">
                  <c:v>2.1114367708661401</c:v>
                </c:pt>
                <c:pt idx="1474">
                  <c:v>2.1128699832021001</c:v>
                </c:pt>
                <c:pt idx="1475">
                  <c:v>2.11430319553806</c:v>
                </c:pt>
                <c:pt idx="1476">
                  <c:v>2.11573640787402</c:v>
                </c:pt>
                <c:pt idx="1477">
                  <c:v>2.1171696202099701</c:v>
                </c:pt>
                <c:pt idx="1478">
                  <c:v>2.1186028325459301</c:v>
                </c:pt>
                <c:pt idx="1479">
                  <c:v>2.12003604488189</c:v>
                </c:pt>
                <c:pt idx="1480">
                  <c:v>2.12146925721785</c:v>
                </c:pt>
                <c:pt idx="1481">
                  <c:v>2.1229024695538099</c:v>
                </c:pt>
                <c:pt idx="1482">
                  <c:v>2.1243356818897601</c:v>
                </c:pt>
                <c:pt idx="1483">
                  <c:v>2.12576889422572</c:v>
                </c:pt>
                <c:pt idx="1484">
                  <c:v>2.12720210656168</c:v>
                </c:pt>
                <c:pt idx="1485">
                  <c:v>2.1286353188976399</c:v>
                </c:pt>
                <c:pt idx="1486">
                  <c:v>2.1300685312335998</c:v>
                </c:pt>
                <c:pt idx="1487">
                  <c:v>2.13150174356955</c:v>
                </c:pt>
                <c:pt idx="1488">
                  <c:v>2.13293495590551</c:v>
                </c:pt>
                <c:pt idx="1489">
                  <c:v>2.1343681682414699</c:v>
                </c:pt>
                <c:pt idx="1490">
                  <c:v>2.1358013805774299</c:v>
                </c:pt>
                <c:pt idx="1491">
                  <c:v>2.1372345929133898</c:v>
                </c:pt>
                <c:pt idx="1492">
                  <c:v>2.13866780524934</c:v>
                </c:pt>
                <c:pt idx="1493">
                  <c:v>2.1401010175852999</c:v>
                </c:pt>
                <c:pt idx="1494">
                  <c:v>2.1415342299212599</c:v>
                </c:pt>
                <c:pt idx="1495">
                  <c:v>2.1429674422572198</c:v>
                </c:pt>
                <c:pt idx="1496">
                  <c:v>2.1444006545931802</c:v>
                </c:pt>
                <c:pt idx="1497">
                  <c:v>2.1458338669291299</c:v>
                </c:pt>
                <c:pt idx="1498">
                  <c:v>2.1472670792650899</c:v>
                </c:pt>
                <c:pt idx="1499">
                  <c:v>2.1487002916010498</c:v>
                </c:pt>
                <c:pt idx="1500">
                  <c:v>2.1501335039370102</c:v>
                </c:pt>
                <c:pt idx="1501">
                  <c:v>2.1515667162729701</c:v>
                </c:pt>
                <c:pt idx="1502">
                  <c:v>2.1529999286089199</c:v>
                </c:pt>
                <c:pt idx="1503">
                  <c:v>2.1544331409448798</c:v>
                </c:pt>
                <c:pt idx="1504">
                  <c:v>2.1558663532808402</c:v>
                </c:pt>
                <c:pt idx="1505">
                  <c:v>2.1572995656168001</c:v>
                </c:pt>
                <c:pt idx="1506">
                  <c:v>2.1587327779527601</c:v>
                </c:pt>
                <c:pt idx="1507">
                  <c:v>2.1601659902887098</c:v>
                </c:pt>
                <c:pt idx="1508">
                  <c:v>2.1615992026246702</c:v>
                </c:pt>
                <c:pt idx="1509">
                  <c:v>2.1630324149606301</c:v>
                </c:pt>
                <c:pt idx="1510">
                  <c:v>2.1644656272965901</c:v>
                </c:pt>
                <c:pt idx="1511">
                  <c:v>2.16589883963255</c:v>
                </c:pt>
                <c:pt idx="1512">
                  <c:v>2.1673320519685002</c:v>
                </c:pt>
                <c:pt idx="1513">
                  <c:v>2.1687652643044601</c:v>
                </c:pt>
                <c:pt idx="1514">
                  <c:v>2.1701984766404201</c:v>
                </c:pt>
                <c:pt idx="1515">
                  <c:v>2.17163168897638</c:v>
                </c:pt>
                <c:pt idx="1516">
                  <c:v>2.17306490131234</c:v>
                </c:pt>
                <c:pt idx="1517">
                  <c:v>2.1744981136482902</c:v>
                </c:pt>
                <c:pt idx="1518">
                  <c:v>2.1759313259842501</c:v>
                </c:pt>
                <c:pt idx="1519">
                  <c:v>2.17736453832021</c:v>
                </c:pt>
                <c:pt idx="1520">
                  <c:v>2.17879775065617</c:v>
                </c:pt>
                <c:pt idx="1521">
                  <c:v>2.1802309629921299</c:v>
                </c:pt>
                <c:pt idx="1522">
                  <c:v>2.1816641753280801</c:v>
                </c:pt>
                <c:pt idx="1523">
                  <c:v>2.18309738766404</c:v>
                </c:pt>
                <c:pt idx="1524">
                  <c:v>2.1845306</c:v>
                </c:pt>
                <c:pt idx="1525">
                  <c:v>2.1859638123359599</c:v>
                </c:pt>
                <c:pt idx="1526">
                  <c:v>2.1873970246719199</c:v>
                </c:pt>
                <c:pt idx="1527">
                  <c:v>2.18883023700787</c:v>
                </c:pt>
                <c:pt idx="1528">
                  <c:v>2.19026344934383</c:v>
                </c:pt>
                <c:pt idx="1529">
                  <c:v>2.1916966616797899</c:v>
                </c:pt>
                <c:pt idx="1530">
                  <c:v>2.1931298740157499</c:v>
                </c:pt>
                <c:pt idx="1531">
                  <c:v>2.1945630863517098</c:v>
                </c:pt>
                <c:pt idx="1532">
                  <c:v>2.19599629868766</c:v>
                </c:pt>
                <c:pt idx="1533">
                  <c:v>2.1974295110236199</c:v>
                </c:pt>
                <c:pt idx="1534">
                  <c:v>2.1988627233595799</c:v>
                </c:pt>
                <c:pt idx="1535">
                  <c:v>2.2002959356955398</c:v>
                </c:pt>
                <c:pt idx="1536">
                  <c:v>2.2017291480315002</c:v>
                </c:pt>
                <c:pt idx="1537">
                  <c:v>2.2031623603674499</c:v>
                </c:pt>
                <c:pt idx="1538">
                  <c:v>2.2045955727034099</c:v>
                </c:pt>
                <c:pt idx="1539">
                  <c:v>2.2060287850393698</c:v>
                </c:pt>
                <c:pt idx="1540">
                  <c:v>2.2074619973753302</c:v>
                </c:pt>
                <c:pt idx="1541">
                  <c:v>2.2088952097112902</c:v>
                </c:pt>
                <c:pt idx="1542">
                  <c:v>2.2103284220472399</c:v>
                </c:pt>
                <c:pt idx="1543">
                  <c:v>2.2117616343831998</c:v>
                </c:pt>
                <c:pt idx="1544">
                  <c:v>2.2131948467191598</c:v>
                </c:pt>
                <c:pt idx="1545">
                  <c:v>2.2146280590551202</c:v>
                </c:pt>
                <c:pt idx="1546">
                  <c:v>2.2160612713910801</c:v>
                </c:pt>
                <c:pt idx="1547">
                  <c:v>2.2174944837270298</c:v>
                </c:pt>
                <c:pt idx="1548">
                  <c:v>2.2189276960629898</c:v>
                </c:pt>
                <c:pt idx="1549">
                  <c:v>2.2203609083989502</c:v>
                </c:pt>
                <c:pt idx="1550">
                  <c:v>2.2217941207349101</c:v>
                </c:pt>
                <c:pt idx="1551">
                  <c:v>2.2232273330708701</c:v>
                </c:pt>
                <c:pt idx="1552">
                  <c:v>2.2246605454068198</c:v>
                </c:pt>
                <c:pt idx="1553">
                  <c:v>2.2260937577427802</c:v>
                </c:pt>
                <c:pt idx="1554">
                  <c:v>2.2275269700787401</c:v>
                </c:pt>
                <c:pt idx="1555">
                  <c:v>2.2289601824147001</c:v>
                </c:pt>
                <c:pt idx="1556">
                  <c:v>2.23039339475066</c:v>
                </c:pt>
                <c:pt idx="1557">
                  <c:v>2.2318266070866102</c:v>
                </c:pt>
                <c:pt idx="1558">
                  <c:v>2.2332598194225701</c:v>
                </c:pt>
                <c:pt idx="1559">
                  <c:v>2.2346930317585301</c:v>
                </c:pt>
                <c:pt idx="1560">
                  <c:v>2.23612624409449</c:v>
                </c:pt>
                <c:pt idx="1561">
                  <c:v>2.23755945643045</c:v>
                </c:pt>
                <c:pt idx="1562">
                  <c:v>2.2389926687664001</c:v>
                </c:pt>
                <c:pt idx="1563">
                  <c:v>2.2404258811023601</c:v>
                </c:pt>
                <c:pt idx="1564">
                  <c:v>2.24185909343832</c:v>
                </c:pt>
                <c:pt idx="1565">
                  <c:v>2.24329230577428</c:v>
                </c:pt>
                <c:pt idx="1566">
                  <c:v>2.2447255181102399</c:v>
                </c:pt>
                <c:pt idx="1567">
                  <c:v>2.2461587304461901</c:v>
                </c:pt>
                <c:pt idx="1568">
                  <c:v>2.24759194278215</c:v>
                </c:pt>
                <c:pt idx="1569">
                  <c:v>2.24902515511811</c:v>
                </c:pt>
                <c:pt idx="1570">
                  <c:v>2.2504583674540699</c:v>
                </c:pt>
                <c:pt idx="1571">
                  <c:v>2.2518915797900299</c:v>
                </c:pt>
                <c:pt idx="1572">
                  <c:v>2.25332479212598</c:v>
                </c:pt>
                <c:pt idx="1573">
                  <c:v>2.25475800446194</c:v>
                </c:pt>
                <c:pt idx="1574">
                  <c:v>2.2561912167978999</c:v>
                </c:pt>
                <c:pt idx="1575">
                  <c:v>2.2576244291338599</c:v>
                </c:pt>
                <c:pt idx="1576">
                  <c:v>2.2590576414698198</c:v>
                </c:pt>
                <c:pt idx="1577">
                  <c:v>2.26049085380577</c:v>
                </c:pt>
                <c:pt idx="1578">
                  <c:v>2.2619240661417299</c:v>
                </c:pt>
                <c:pt idx="1579">
                  <c:v>2.2633572784776899</c:v>
                </c:pt>
                <c:pt idx="1580">
                  <c:v>2.2647904908136498</c:v>
                </c:pt>
                <c:pt idx="1581">
                  <c:v>2.2662237031496102</c:v>
                </c:pt>
                <c:pt idx="1582">
                  <c:v>2.2676569154855599</c:v>
                </c:pt>
                <c:pt idx="1583">
                  <c:v>2.2690901278215199</c:v>
                </c:pt>
                <c:pt idx="1584">
                  <c:v>2.2705233401574798</c:v>
                </c:pt>
                <c:pt idx="1585">
                  <c:v>2.2719565524934402</c:v>
                </c:pt>
                <c:pt idx="1586">
                  <c:v>2.2733897648294001</c:v>
                </c:pt>
                <c:pt idx="1587">
                  <c:v>2.2748229771653499</c:v>
                </c:pt>
                <c:pt idx="1588">
                  <c:v>2.2762561895013098</c:v>
                </c:pt>
                <c:pt idx="1589">
                  <c:v>2.2776894018372702</c:v>
                </c:pt>
                <c:pt idx="1590">
                  <c:v>2.2791226141732301</c:v>
                </c:pt>
                <c:pt idx="1591">
                  <c:v>2.2805558265091901</c:v>
                </c:pt>
                <c:pt idx="1592">
                  <c:v>2.2819890388451398</c:v>
                </c:pt>
                <c:pt idx="1593">
                  <c:v>2.2834222511811002</c:v>
                </c:pt>
                <c:pt idx="1594">
                  <c:v>2.2848554635170601</c:v>
                </c:pt>
                <c:pt idx="1595">
                  <c:v>2.2862886758530201</c:v>
                </c:pt>
                <c:pt idx="1596">
                  <c:v>2.28772188818898</c:v>
                </c:pt>
                <c:pt idx="1597">
                  <c:v>2.2891551005249302</c:v>
                </c:pt>
                <c:pt idx="1598">
                  <c:v>2.2905883128608902</c:v>
                </c:pt>
                <c:pt idx="1599">
                  <c:v>2.2920215251968501</c:v>
                </c:pt>
                <c:pt idx="1600">
                  <c:v>2.29345473753281</c:v>
                </c:pt>
                <c:pt idx="1601">
                  <c:v>2.29488794986877</c:v>
                </c:pt>
                <c:pt idx="1602">
                  <c:v>2.2963211622047202</c:v>
                </c:pt>
                <c:pt idx="1603">
                  <c:v>2.2977543745406801</c:v>
                </c:pt>
                <c:pt idx="1604">
                  <c:v>2.29918758687664</c:v>
                </c:pt>
                <c:pt idx="1605">
                  <c:v>2.3006207992126</c:v>
                </c:pt>
                <c:pt idx="1606">
                  <c:v>2.3020540115485599</c:v>
                </c:pt>
                <c:pt idx="1607">
                  <c:v>2.3034872238845101</c:v>
                </c:pt>
                <c:pt idx="1608">
                  <c:v>2.30492043622047</c:v>
                </c:pt>
                <c:pt idx="1609">
                  <c:v>2.30635364855643</c:v>
                </c:pt>
                <c:pt idx="1610">
                  <c:v>2.3077868608923899</c:v>
                </c:pt>
                <c:pt idx="1611">
                  <c:v>2.3092200732283499</c:v>
                </c:pt>
                <c:pt idx="1612">
                  <c:v>2.3106532855643001</c:v>
                </c:pt>
                <c:pt idx="1613">
                  <c:v>2.31208649790026</c:v>
                </c:pt>
                <c:pt idx="1614">
                  <c:v>2.3135197102362199</c:v>
                </c:pt>
                <c:pt idx="1615">
                  <c:v>2.3149529225721799</c:v>
                </c:pt>
                <c:pt idx="1616">
                  <c:v>2.3163861349081398</c:v>
                </c:pt>
                <c:pt idx="1617">
                  <c:v>2.31781934724409</c:v>
                </c:pt>
                <c:pt idx="1618">
                  <c:v>2.3192525595800499</c:v>
                </c:pt>
                <c:pt idx="1619">
                  <c:v>2.3206857719160099</c:v>
                </c:pt>
                <c:pt idx="1620">
                  <c:v>2.3221189842519698</c:v>
                </c:pt>
                <c:pt idx="1621">
                  <c:v>2.3235521965879302</c:v>
                </c:pt>
                <c:pt idx="1622">
                  <c:v>2.3249854089238799</c:v>
                </c:pt>
                <c:pt idx="1623">
                  <c:v>2.3264186212598399</c:v>
                </c:pt>
                <c:pt idx="1624">
                  <c:v>2.3278518335957998</c:v>
                </c:pt>
                <c:pt idx="1625">
                  <c:v>2.3292850459317598</c:v>
                </c:pt>
                <c:pt idx="1626">
                  <c:v>2.3307182582677202</c:v>
                </c:pt>
                <c:pt idx="1627">
                  <c:v>2.3321514706036699</c:v>
                </c:pt>
                <c:pt idx="1628">
                  <c:v>2.3335846829396298</c:v>
                </c:pt>
                <c:pt idx="1629">
                  <c:v>2.3350178952755898</c:v>
                </c:pt>
                <c:pt idx="1630">
                  <c:v>2.3364511076115502</c:v>
                </c:pt>
                <c:pt idx="1631">
                  <c:v>2.3378843199475101</c:v>
                </c:pt>
                <c:pt idx="1632">
                  <c:v>2.3393175322834598</c:v>
                </c:pt>
                <c:pt idx="1633">
                  <c:v>2.3407507446194198</c:v>
                </c:pt>
                <c:pt idx="1634">
                  <c:v>2.3421839569553802</c:v>
                </c:pt>
                <c:pt idx="1635">
                  <c:v>2.3436171692913401</c:v>
                </c:pt>
                <c:pt idx="1636">
                  <c:v>2.3450503816273001</c:v>
                </c:pt>
                <c:pt idx="1637">
                  <c:v>2.3464835939632498</c:v>
                </c:pt>
                <c:pt idx="1638">
                  <c:v>2.3479168062992102</c:v>
                </c:pt>
                <c:pt idx="1639">
                  <c:v>2.3493500186351701</c:v>
                </c:pt>
                <c:pt idx="1640">
                  <c:v>2.3507832309711301</c:v>
                </c:pt>
                <c:pt idx="1641">
                  <c:v>2.35221644330709</c:v>
                </c:pt>
                <c:pt idx="1642">
                  <c:v>2.3536496556430402</c:v>
                </c:pt>
                <c:pt idx="1643">
                  <c:v>2.3550828679790001</c:v>
                </c:pt>
                <c:pt idx="1644">
                  <c:v>2.3565160803149601</c:v>
                </c:pt>
                <c:pt idx="1645">
                  <c:v>2.35794929265092</c:v>
                </c:pt>
                <c:pt idx="1646">
                  <c:v>2.35938250498688</c:v>
                </c:pt>
                <c:pt idx="1647">
                  <c:v>2.3608157173228301</c:v>
                </c:pt>
                <c:pt idx="1648">
                  <c:v>2.3622489296587901</c:v>
                </c:pt>
                <c:pt idx="1649">
                  <c:v>2.36368214199475</c:v>
                </c:pt>
                <c:pt idx="1650">
                  <c:v>2.36511535433071</c:v>
                </c:pt>
                <c:pt idx="1651">
                  <c:v>2.3665485666666699</c:v>
                </c:pt>
                <c:pt idx="1652">
                  <c:v>2.3679817790026201</c:v>
                </c:pt>
                <c:pt idx="1653">
                  <c:v>2.36941499133858</c:v>
                </c:pt>
                <c:pt idx="1654">
                  <c:v>2.37084820367454</c:v>
                </c:pt>
                <c:pt idx="1655">
                  <c:v>2.3722814160104999</c:v>
                </c:pt>
                <c:pt idx="1656">
                  <c:v>2.3737146283464599</c:v>
                </c:pt>
                <c:pt idx="1657">
                  <c:v>2.37514784068241</c:v>
                </c:pt>
                <c:pt idx="1658">
                  <c:v>2.37658105301837</c:v>
                </c:pt>
                <c:pt idx="1659">
                  <c:v>2.3780142653543299</c:v>
                </c:pt>
                <c:pt idx="1660">
                  <c:v>2.3794474776902899</c:v>
                </c:pt>
                <c:pt idx="1661">
                  <c:v>2.3808806900262498</c:v>
                </c:pt>
                <c:pt idx="1662">
                  <c:v>2.3823139023622</c:v>
                </c:pt>
                <c:pt idx="1663">
                  <c:v>2.3837471146981599</c:v>
                </c:pt>
                <c:pt idx="1664">
                  <c:v>2.3851803270341199</c:v>
                </c:pt>
                <c:pt idx="1665">
                  <c:v>2.3866135393700798</c:v>
                </c:pt>
                <c:pt idx="1666">
                  <c:v>2.3880467517060402</c:v>
                </c:pt>
                <c:pt idx="1667">
                  <c:v>2.3894799640419899</c:v>
                </c:pt>
                <c:pt idx="1668">
                  <c:v>2.3909131763779499</c:v>
                </c:pt>
                <c:pt idx="1669">
                  <c:v>2.3923463887139098</c:v>
                </c:pt>
                <c:pt idx="1670">
                  <c:v>2.3937796010498702</c:v>
                </c:pt>
                <c:pt idx="1671">
                  <c:v>2.3952128133858301</c:v>
                </c:pt>
                <c:pt idx="1672">
                  <c:v>2.3966460257217799</c:v>
                </c:pt>
                <c:pt idx="1673">
                  <c:v>2.3980792380577398</c:v>
                </c:pt>
                <c:pt idx="1674">
                  <c:v>2.3995124503937002</c:v>
                </c:pt>
                <c:pt idx="1675">
                  <c:v>2.4009456627296601</c:v>
                </c:pt>
                <c:pt idx="1676">
                  <c:v>2.4023788750656201</c:v>
                </c:pt>
                <c:pt idx="1677">
                  <c:v>2.4038120874015698</c:v>
                </c:pt>
                <c:pt idx="1678">
                  <c:v>2.4052452997375302</c:v>
                </c:pt>
                <c:pt idx="1679">
                  <c:v>2.4066785120734902</c:v>
                </c:pt>
                <c:pt idx="1680">
                  <c:v>2.4081117244094501</c:v>
                </c:pt>
                <c:pt idx="1681">
                  <c:v>2.40954493674541</c:v>
                </c:pt>
                <c:pt idx="1682">
                  <c:v>2.4109781490813602</c:v>
                </c:pt>
                <c:pt idx="1683">
                  <c:v>2.4124113614173202</c:v>
                </c:pt>
                <c:pt idx="1684">
                  <c:v>2.4138445737532801</c:v>
                </c:pt>
                <c:pt idx="1685">
                  <c:v>2.41527778608924</c:v>
                </c:pt>
                <c:pt idx="1686">
                  <c:v>2.4167109984252</c:v>
                </c:pt>
                <c:pt idx="1687">
                  <c:v>2.4181442107611599</c:v>
                </c:pt>
                <c:pt idx="1688">
                  <c:v>2.4195774230971101</c:v>
                </c:pt>
                <c:pt idx="1689">
                  <c:v>2.42101063543307</c:v>
                </c:pt>
                <c:pt idx="1690">
                  <c:v>2.42244384776903</c:v>
                </c:pt>
                <c:pt idx="1691">
                  <c:v>2.4238770601049899</c:v>
                </c:pt>
                <c:pt idx="1692">
                  <c:v>2.4253102724409401</c:v>
                </c:pt>
                <c:pt idx="1693">
                  <c:v>2.4267434847769001</c:v>
                </c:pt>
                <c:pt idx="1694">
                  <c:v>2.42817669711286</c:v>
                </c:pt>
                <c:pt idx="1695">
                  <c:v>2.4296099094488199</c:v>
                </c:pt>
                <c:pt idx="1696">
                  <c:v>2.4310431217847799</c:v>
                </c:pt>
                <c:pt idx="1697">
                  <c:v>2.4324763341207398</c:v>
                </c:pt>
                <c:pt idx="1698">
                  <c:v>2.43390954645669</c:v>
                </c:pt>
                <c:pt idx="1699">
                  <c:v>2.4353427587926499</c:v>
                </c:pt>
                <c:pt idx="1700">
                  <c:v>2.4367759711286099</c:v>
                </c:pt>
                <c:pt idx="1701">
                  <c:v>2.4382091834645698</c:v>
                </c:pt>
                <c:pt idx="1702">
                  <c:v>2.43964239580052</c:v>
                </c:pt>
                <c:pt idx="1703">
                  <c:v>2.4410756081364799</c:v>
                </c:pt>
                <c:pt idx="1704">
                  <c:v>2.4425088204724399</c:v>
                </c:pt>
                <c:pt idx="1705">
                  <c:v>2.4439420328083998</c:v>
                </c:pt>
                <c:pt idx="1706">
                  <c:v>2.4453752451443602</c:v>
                </c:pt>
                <c:pt idx="1707">
                  <c:v>2.44680845748031</c:v>
                </c:pt>
                <c:pt idx="1708">
                  <c:v>2.4482416698162699</c:v>
                </c:pt>
                <c:pt idx="1709">
                  <c:v>2.4496748821522298</c:v>
                </c:pt>
                <c:pt idx="1710">
                  <c:v>2.4511080944881898</c:v>
                </c:pt>
                <c:pt idx="1711">
                  <c:v>2.4525413068241502</c:v>
                </c:pt>
                <c:pt idx="1712">
                  <c:v>2.4539745191600999</c:v>
                </c:pt>
                <c:pt idx="1713">
                  <c:v>2.4554077314960598</c:v>
                </c:pt>
                <c:pt idx="1714">
                  <c:v>2.4568409438320198</c:v>
                </c:pt>
                <c:pt idx="1715">
                  <c:v>2.4582741561679802</c:v>
                </c:pt>
                <c:pt idx="1716">
                  <c:v>2.4597073685039401</c:v>
                </c:pt>
                <c:pt idx="1717">
                  <c:v>2.4611405808398898</c:v>
                </c:pt>
                <c:pt idx="1718">
                  <c:v>2.4625737931758498</c:v>
                </c:pt>
                <c:pt idx="1719">
                  <c:v>2.4640070055118102</c:v>
                </c:pt>
                <c:pt idx="1720">
                  <c:v>2.4654402178477701</c:v>
                </c:pt>
                <c:pt idx="1721">
                  <c:v>2.4668734301837301</c:v>
                </c:pt>
                <c:pt idx="1722">
                  <c:v>2.4683066425196798</c:v>
                </c:pt>
                <c:pt idx="1723">
                  <c:v>2.4697398548556402</c:v>
                </c:pt>
                <c:pt idx="1724">
                  <c:v>2.4711730671916001</c:v>
                </c:pt>
                <c:pt idx="1725">
                  <c:v>2.4726062795275601</c:v>
                </c:pt>
                <c:pt idx="1726">
                  <c:v>2.47403949186352</c:v>
                </c:pt>
                <c:pt idx="1727">
                  <c:v>2.47547270419948</c:v>
                </c:pt>
                <c:pt idx="1728">
                  <c:v>2.4769059165354301</c:v>
                </c:pt>
                <c:pt idx="1729">
                  <c:v>2.4783391288713901</c:v>
                </c:pt>
                <c:pt idx="1730">
                  <c:v>2.47977234120735</c:v>
                </c:pt>
                <c:pt idx="1731">
                  <c:v>2.48120555354331</c:v>
                </c:pt>
                <c:pt idx="1732">
                  <c:v>2.4826387658792601</c:v>
                </c:pt>
                <c:pt idx="1733">
                  <c:v>2.4840719782152201</c:v>
                </c:pt>
                <c:pt idx="1734">
                  <c:v>2.48550519055118</c:v>
                </c:pt>
                <c:pt idx="1735">
                  <c:v>2.48693840288714</c:v>
                </c:pt>
                <c:pt idx="1736">
                  <c:v>2.4883716152230999</c:v>
                </c:pt>
                <c:pt idx="1737">
                  <c:v>2.4898048275590599</c:v>
                </c:pt>
                <c:pt idx="1738">
                  <c:v>2.49123803989501</c:v>
                </c:pt>
                <c:pt idx="1739">
                  <c:v>2.49267125223097</c:v>
                </c:pt>
                <c:pt idx="1740">
                  <c:v>2.4941044645669299</c:v>
                </c:pt>
                <c:pt idx="1741">
                  <c:v>2.4955376769028899</c:v>
                </c:pt>
                <c:pt idx="1742">
                  <c:v>2.49697088923884</c:v>
                </c:pt>
                <c:pt idx="1743">
                  <c:v>2.4984041015748</c:v>
                </c:pt>
                <c:pt idx="1744">
                  <c:v>2.4998373139107599</c:v>
                </c:pt>
                <c:pt idx="1745">
                  <c:v>2.5012705262467199</c:v>
                </c:pt>
                <c:pt idx="1746">
                  <c:v>2.5027037385826798</c:v>
                </c:pt>
                <c:pt idx="1747">
                  <c:v>2.5041369509186402</c:v>
                </c:pt>
                <c:pt idx="1748">
                  <c:v>2.5055701632545899</c:v>
                </c:pt>
                <c:pt idx="1749">
                  <c:v>2.5070033755905499</c:v>
                </c:pt>
                <c:pt idx="1750">
                  <c:v>2.5084365879265098</c:v>
                </c:pt>
                <c:pt idx="1751">
                  <c:v>2.5098698002624702</c:v>
                </c:pt>
                <c:pt idx="1752">
                  <c:v>2.5113030125984301</c:v>
                </c:pt>
                <c:pt idx="1753">
                  <c:v>2.5127362249343799</c:v>
                </c:pt>
                <c:pt idx="1754">
                  <c:v>2.5141694372703398</c:v>
                </c:pt>
                <c:pt idx="1755">
                  <c:v>2.5156026496063002</c:v>
                </c:pt>
                <c:pt idx="1756">
                  <c:v>2.5170358619422601</c:v>
                </c:pt>
                <c:pt idx="1757">
                  <c:v>2.5184690742782201</c:v>
                </c:pt>
                <c:pt idx="1758">
                  <c:v>2.5199022866141698</c:v>
                </c:pt>
                <c:pt idx="1759">
                  <c:v>2.5213354989501302</c:v>
                </c:pt>
                <c:pt idx="1760">
                  <c:v>2.5227687112860901</c:v>
                </c:pt>
                <c:pt idx="1761">
                  <c:v>2.5242019236220501</c:v>
                </c:pt>
                <c:pt idx="1762">
                  <c:v>2.52563513595801</c:v>
                </c:pt>
                <c:pt idx="1763">
                  <c:v>2.5270683482939602</c:v>
                </c:pt>
                <c:pt idx="1764">
                  <c:v>2.5285015606299202</c:v>
                </c:pt>
                <c:pt idx="1765">
                  <c:v>2.5299347729658801</c:v>
                </c:pt>
                <c:pt idx="1766">
                  <c:v>2.53136798530184</c:v>
                </c:pt>
                <c:pt idx="1767">
                  <c:v>2.5328011976378</c:v>
                </c:pt>
                <c:pt idx="1768">
                  <c:v>2.5342344099737502</c:v>
                </c:pt>
                <c:pt idx="1769">
                  <c:v>2.5356676223097101</c:v>
                </c:pt>
                <c:pt idx="1770">
                  <c:v>2.53710083464567</c:v>
                </c:pt>
                <c:pt idx="1771">
                  <c:v>2.53853404698163</c:v>
                </c:pt>
                <c:pt idx="1772">
                  <c:v>2.5399672593175802</c:v>
                </c:pt>
                <c:pt idx="1773">
                  <c:v>2.5414004716535401</c:v>
                </c:pt>
                <c:pt idx="1774">
                  <c:v>2.5428336839895</c:v>
                </c:pt>
                <c:pt idx="1775">
                  <c:v>2.54426689632546</c:v>
                </c:pt>
                <c:pt idx="1776">
                  <c:v>2.5457001086614199</c:v>
                </c:pt>
                <c:pt idx="1777">
                  <c:v>2.5471333209973799</c:v>
                </c:pt>
                <c:pt idx="1778">
                  <c:v>2.5485665333333301</c:v>
                </c:pt>
                <c:pt idx="1779">
                  <c:v>2.54999974566929</c:v>
                </c:pt>
                <c:pt idx="1780">
                  <c:v>2.5514329580052499</c:v>
                </c:pt>
                <c:pt idx="1781">
                  <c:v>2.5528661703412099</c:v>
                </c:pt>
                <c:pt idx="1782">
                  <c:v>2.5542993826771601</c:v>
                </c:pt>
                <c:pt idx="1783">
                  <c:v>2.55573259501312</c:v>
                </c:pt>
                <c:pt idx="1784">
                  <c:v>2.5571658073490799</c:v>
                </c:pt>
                <c:pt idx="1785">
                  <c:v>2.5585990196850399</c:v>
                </c:pt>
                <c:pt idx="1786">
                  <c:v>2.5600322320209998</c:v>
                </c:pt>
                <c:pt idx="1787">
                  <c:v>2.5614654443569602</c:v>
                </c:pt>
                <c:pt idx="1788">
                  <c:v>2.5628986566929099</c:v>
                </c:pt>
                <c:pt idx="1789">
                  <c:v>2.5643318690288699</c:v>
                </c:pt>
                <c:pt idx="1790">
                  <c:v>2.5657650813648298</c:v>
                </c:pt>
                <c:pt idx="1791">
                  <c:v>2.5671982937007898</c:v>
                </c:pt>
                <c:pt idx="1792">
                  <c:v>2.5686315060367502</c:v>
                </c:pt>
                <c:pt idx="1793">
                  <c:v>2.5700647183726999</c:v>
                </c:pt>
                <c:pt idx="1794">
                  <c:v>2.5714979307086598</c:v>
                </c:pt>
                <c:pt idx="1795">
                  <c:v>2.5729311430446198</c:v>
                </c:pt>
                <c:pt idx="1796">
                  <c:v>2.5743643553805802</c:v>
                </c:pt>
                <c:pt idx="1797">
                  <c:v>2.5757975677165401</c:v>
                </c:pt>
                <c:pt idx="1798">
                  <c:v>2.5772307800524898</c:v>
                </c:pt>
                <c:pt idx="1799">
                  <c:v>2.5786639923884498</c:v>
                </c:pt>
                <c:pt idx="1800">
                  <c:v>2.5800972047244102</c:v>
                </c:pt>
                <c:pt idx="1801">
                  <c:v>2.5815304170603701</c:v>
                </c:pt>
                <c:pt idx="1802">
                  <c:v>2.5829636293963301</c:v>
                </c:pt>
                <c:pt idx="1803">
                  <c:v>2.5843968417322798</c:v>
                </c:pt>
                <c:pt idx="1804">
                  <c:v>2.5858300540682402</c:v>
                </c:pt>
                <c:pt idx="1805">
                  <c:v>2.5872632664042001</c:v>
                </c:pt>
                <c:pt idx="1806">
                  <c:v>2.5886964787401601</c:v>
                </c:pt>
                <c:pt idx="1807">
                  <c:v>2.59012969107612</c:v>
                </c:pt>
                <c:pt idx="1808">
                  <c:v>2.5915629034120702</c:v>
                </c:pt>
                <c:pt idx="1809">
                  <c:v>2.5929961157480301</c:v>
                </c:pt>
                <c:pt idx="1810">
                  <c:v>2.5944293280839901</c:v>
                </c:pt>
                <c:pt idx="1811">
                  <c:v>2.59586254041995</c:v>
                </c:pt>
                <c:pt idx="1812">
                  <c:v>2.59729575275591</c:v>
                </c:pt>
                <c:pt idx="1813">
                  <c:v>2.5987289650918601</c:v>
                </c:pt>
                <c:pt idx="1814">
                  <c:v>2.6001621774278201</c:v>
                </c:pt>
                <c:pt idx="1815">
                  <c:v>2.60159538976378</c:v>
                </c:pt>
                <c:pt idx="1816">
                  <c:v>2.60302860209974</c:v>
                </c:pt>
                <c:pt idx="1817">
                  <c:v>2.6044618144356999</c:v>
                </c:pt>
                <c:pt idx="1818">
                  <c:v>2.6058950267716501</c:v>
                </c:pt>
                <c:pt idx="1819">
                  <c:v>2.60732823910761</c:v>
                </c:pt>
                <c:pt idx="1820">
                  <c:v>2.60876145144357</c:v>
                </c:pt>
                <c:pt idx="1821">
                  <c:v>2.6101946637795299</c:v>
                </c:pt>
                <c:pt idx="1822">
                  <c:v>2.6116278761154899</c:v>
                </c:pt>
                <c:pt idx="1823">
                  <c:v>2.61306108845144</c:v>
                </c:pt>
                <c:pt idx="1824">
                  <c:v>2.6144943007874</c:v>
                </c:pt>
                <c:pt idx="1825">
                  <c:v>2.6159275131233599</c:v>
                </c:pt>
                <c:pt idx="1826">
                  <c:v>2.6173607254593199</c:v>
                </c:pt>
                <c:pt idx="1827">
                  <c:v>2.6187939377952798</c:v>
                </c:pt>
                <c:pt idx="1828">
                  <c:v>2.62022715013123</c:v>
                </c:pt>
                <c:pt idx="1829">
                  <c:v>2.6216603624671899</c:v>
                </c:pt>
                <c:pt idx="1830">
                  <c:v>2.6230935748031499</c:v>
                </c:pt>
                <c:pt idx="1831">
                  <c:v>2.6245267871391098</c:v>
                </c:pt>
                <c:pt idx="1832">
                  <c:v>2.6259599994750702</c:v>
                </c:pt>
                <c:pt idx="1833">
                  <c:v>2.6273932118110199</c:v>
                </c:pt>
                <c:pt idx="1834">
                  <c:v>2.6288264241469799</c:v>
                </c:pt>
                <c:pt idx="1835">
                  <c:v>2.6302596364829398</c:v>
                </c:pt>
                <c:pt idx="1836">
                  <c:v>2.6316928488189002</c:v>
                </c:pt>
                <c:pt idx="1837">
                  <c:v>2.6331260611548601</c:v>
                </c:pt>
                <c:pt idx="1838">
                  <c:v>2.6345592734908099</c:v>
                </c:pt>
                <c:pt idx="1839">
                  <c:v>2.6359924858267698</c:v>
                </c:pt>
                <c:pt idx="1840">
                  <c:v>2.6374256981627302</c:v>
                </c:pt>
                <c:pt idx="1841">
                  <c:v>2.6388589104986901</c:v>
                </c:pt>
                <c:pt idx="1842">
                  <c:v>2.6402921228346501</c:v>
                </c:pt>
                <c:pt idx="1843">
                  <c:v>2.6417253351705998</c:v>
                </c:pt>
                <c:pt idx="1844">
                  <c:v>2.6431585475065602</c:v>
                </c:pt>
                <c:pt idx="1845">
                  <c:v>2.6445917598425202</c:v>
                </c:pt>
                <c:pt idx="1846">
                  <c:v>2.6460249721784801</c:v>
                </c:pt>
                <c:pt idx="1847">
                  <c:v>2.64745818451444</c:v>
                </c:pt>
                <c:pt idx="1848">
                  <c:v>2.6488913968503902</c:v>
                </c:pt>
                <c:pt idx="1849">
                  <c:v>2.6503246091863502</c:v>
                </c:pt>
                <c:pt idx="1850">
                  <c:v>2.6517578215223101</c:v>
                </c:pt>
                <c:pt idx="1851">
                  <c:v>2.65319103385827</c:v>
                </c:pt>
                <c:pt idx="1852">
                  <c:v>2.65462424619423</c:v>
                </c:pt>
                <c:pt idx="1853">
                  <c:v>2.6560574585301802</c:v>
                </c:pt>
                <c:pt idx="1854">
                  <c:v>2.6574906708661401</c:v>
                </c:pt>
                <c:pt idx="1855">
                  <c:v>2.6589238832021</c:v>
                </c:pt>
                <c:pt idx="1856">
                  <c:v>2.66035709553806</c:v>
                </c:pt>
                <c:pt idx="1857">
                  <c:v>2.6617903078740199</c:v>
                </c:pt>
                <c:pt idx="1858">
                  <c:v>2.6632235202099701</c:v>
                </c:pt>
                <c:pt idx="1859">
                  <c:v>2.6646567325459301</c:v>
                </c:pt>
                <c:pt idx="1860">
                  <c:v>2.66608994488189</c:v>
                </c:pt>
                <c:pt idx="1861">
                  <c:v>2.6675231572178499</c:v>
                </c:pt>
                <c:pt idx="1862">
                  <c:v>2.6689563695538099</c:v>
                </c:pt>
                <c:pt idx="1863">
                  <c:v>2.6703895818897601</c:v>
                </c:pt>
                <c:pt idx="1864">
                  <c:v>2.67182279422572</c:v>
                </c:pt>
                <c:pt idx="1865">
                  <c:v>2.6732560065616799</c:v>
                </c:pt>
                <c:pt idx="1866">
                  <c:v>2.6746892188976399</c:v>
                </c:pt>
                <c:pt idx="1867">
                  <c:v>2.6761224312335998</c:v>
                </c:pt>
                <c:pt idx="1868">
                  <c:v>2.67755564356955</c:v>
                </c:pt>
                <c:pt idx="1869">
                  <c:v>2.6789888559055099</c:v>
                </c:pt>
                <c:pt idx="1870">
                  <c:v>2.6804220682414699</c:v>
                </c:pt>
                <c:pt idx="1871">
                  <c:v>2.6818552805774298</c:v>
                </c:pt>
                <c:pt idx="1872">
                  <c:v>2.6832884929133902</c:v>
                </c:pt>
                <c:pt idx="1873">
                  <c:v>2.68472170524934</c:v>
                </c:pt>
                <c:pt idx="1874">
                  <c:v>2.6861549175852999</c:v>
                </c:pt>
                <c:pt idx="1875">
                  <c:v>2.6875881299212598</c:v>
                </c:pt>
                <c:pt idx="1876">
                  <c:v>2.6890213422572198</c:v>
                </c:pt>
                <c:pt idx="1877">
                  <c:v>2.6904545545931802</c:v>
                </c:pt>
                <c:pt idx="1878">
                  <c:v>2.6918877669291299</c:v>
                </c:pt>
                <c:pt idx="1879">
                  <c:v>2.6933209792650898</c:v>
                </c:pt>
                <c:pt idx="1880">
                  <c:v>2.6947541916010498</c:v>
                </c:pt>
                <c:pt idx="1881">
                  <c:v>2.6961874039370102</c:v>
                </c:pt>
                <c:pt idx="1882">
                  <c:v>2.6976206162729701</c:v>
                </c:pt>
                <c:pt idx="1883">
                  <c:v>2.6990538286089198</c:v>
                </c:pt>
                <c:pt idx="1884">
                  <c:v>2.7004870409448798</c:v>
                </c:pt>
                <c:pt idx="1885">
                  <c:v>2.7019202532808402</c:v>
                </c:pt>
                <c:pt idx="1886">
                  <c:v>2.7033534656168001</c:v>
                </c:pt>
                <c:pt idx="1887">
                  <c:v>2.7047866779527601</c:v>
                </c:pt>
                <c:pt idx="1888">
                  <c:v>2.7062198902887098</c:v>
                </c:pt>
                <c:pt idx="1889">
                  <c:v>2.7076531026246702</c:v>
                </c:pt>
                <c:pt idx="1890">
                  <c:v>2.7090863149606301</c:v>
                </c:pt>
                <c:pt idx="1891">
                  <c:v>2.7105195272965901</c:v>
                </c:pt>
                <c:pt idx="1892">
                  <c:v>2.71195273963255</c:v>
                </c:pt>
                <c:pt idx="1893">
                  <c:v>2.7133859519685002</c:v>
                </c:pt>
                <c:pt idx="1894">
                  <c:v>2.7148191643044601</c:v>
                </c:pt>
                <c:pt idx="1895">
                  <c:v>2.7162523766404201</c:v>
                </c:pt>
                <c:pt idx="1896">
                  <c:v>2.71768558897638</c:v>
                </c:pt>
                <c:pt idx="1897">
                  <c:v>2.71911880131234</c:v>
                </c:pt>
                <c:pt idx="1898">
                  <c:v>2.7205520136482901</c:v>
                </c:pt>
                <c:pt idx="1899">
                  <c:v>2.7219852259842501</c:v>
                </c:pt>
                <c:pt idx="1900">
                  <c:v>2.72341843832021</c:v>
                </c:pt>
                <c:pt idx="1901">
                  <c:v>2.72485165065617</c:v>
                </c:pt>
                <c:pt idx="1902">
                  <c:v>2.7262848629921299</c:v>
                </c:pt>
                <c:pt idx="1903">
                  <c:v>2.7277180753280801</c:v>
                </c:pt>
                <c:pt idx="1904">
                  <c:v>2.72915128766404</c:v>
                </c:pt>
                <c:pt idx="1905">
                  <c:v>2.7305845</c:v>
                </c:pt>
                <c:pt idx="1906">
                  <c:v>2.7320177123359599</c:v>
                </c:pt>
                <c:pt idx="1907">
                  <c:v>2.7334509246719199</c:v>
                </c:pt>
                <c:pt idx="1908">
                  <c:v>2.73488413700787</c:v>
                </c:pt>
                <c:pt idx="1909">
                  <c:v>2.73631734934383</c:v>
                </c:pt>
                <c:pt idx="1910">
                  <c:v>2.7377505616797899</c:v>
                </c:pt>
                <c:pt idx="1911">
                  <c:v>2.7391837740157499</c:v>
                </c:pt>
                <c:pt idx="1912">
                  <c:v>2.7406169863517098</c:v>
                </c:pt>
                <c:pt idx="1913">
                  <c:v>2.74205019868766</c:v>
                </c:pt>
                <c:pt idx="1914">
                  <c:v>2.7434834110236199</c:v>
                </c:pt>
                <c:pt idx="1915">
                  <c:v>2.7449166233595799</c:v>
                </c:pt>
                <c:pt idx="1916">
                  <c:v>2.7463498356955398</c:v>
                </c:pt>
                <c:pt idx="1917">
                  <c:v>2.7477830480315002</c:v>
                </c:pt>
                <c:pt idx="1918">
                  <c:v>2.7492162603674499</c:v>
                </c:pt>
                <c:pt idx="1919">
                  <c:v>2.7506494727034099</c:v>
                </c:pt>
                <c:pt idx="1920">
                  <c:v>2.7520826850393698</c:v>
                </c:pt>
                <c:pt idx="1921">
                  <c:v>2.7535158973753302</c:v>
                </c:pt>
                <c:pt idx="1922">
                  <c:v>2.7549491097112901</c:v>
                </c:pt>
                <c:pt idx="1923">
                  <c:v>2.7563823220472399</c:v>
                </c:pt>
                <c:pt idx="1924">
                  <c:v>2.7578155343831998</c:v>
                </c:pt>
                <c:pt idx="1925">
                  <c:v>2.7592487467191602</c:v>
                </c:pt>
                <c:pt idx="1926">
                  <c:v>2.7606819590551201</c:v>
                </c:pt>
                <c:pt idx="1927">
                  <c:v>2.7621151713910801</c:v>
                </c:pt>
                <c:pt idx="1928">
                  <c:v>2.7635483837270298</c:v>
                </c:pt>
                <c:pt idx="1929">
                  <c:v>2.7649815960629902</c:v>
                </c:pt>
                <c:pt idx="1930">
                  <c:v>2.7664148083989502</c:v>
                </c:pt>
                <c:pt idx="1931">
                  <c:v>2.7678480207349101</c:v>
                </c:pt>
                <c:pt idx="1932">
                  <c:v>2.76928123307087</c:v>
                </c:pt>
                <c:pt idx="1933">
                  <c:v>2.7707144454068202</c:v>
                </c:pt>
                <c:pt idx="1934">
                  <c:v>2.7721476577427802</c:v>
                </c:pt>
                <c:pt idx="1935">
                  <c:v>2.7735808700787401</c:v>
                </c:pt>
                <c:pt idx="1936">
                  <c:v>2.7750140824147</c:v>
                </c:pt>
                <c:pt idx="1937">
                  <c:v>2.77644729475066</c:v>
                </c:pt>
                <c:pt idx="1938">
                  <c:v>2.7778805070866102</c:v>
                </c:pt>
                <c:pt idx="1939">
                  <c:v>2.7793137194225701</c:v>
                </c:pt>
                <c:pt idx="1940">
                  <c:v>2.78074693175853</c:v>
                </c:pt>
                <c:pt idx="1941">
                  <c:v>2.78218014409449</c:v>
                </c:pt>
                <c:pt idx="1942">
                  <c:v>2.7836133564304499</c:v>
                </c:pt>
                <c:pt idx="1943">
                  <c:v>2.7850465687664001</c:v>
                </c:pt>
                <c:pt idx="1944">
                  <c:v>2.7864797811023601</c:v>
                </c:pt>
                <c:pt idx="1945">
                  <c:v>2.78791299343832</c:v>
                </c:pt>
                <c:pt idx="1946">
                  <c:v>2.7893462057742799</c:v>
                </c:pt>
                <c:pt idx="1947">
                  <c:v>2.7907794181102399</c:v>
                </c:pt>
                <c:pt idx="1948">
                  <c:v>2.7922126304461901</c:v>
                </c:pt>
                <c:pt idx="1949">
                  <c:v>2.79364584278215</c:v>
                </c:pt>
                <c:pt idx="1950">
                  <c:v>2.7950790551181099</c:v>
                </c:pt>
                <c:pt idx="1951">
                  <c:v>2.7965122674540699</c:v>
                </c:pt>
                <c:pt idx="1952">
                  <c:v>2.7979454797900298</c:v>
                </c:pt>
                <c:pt idx="1953">
                  <c:v>2.79937869212598</c:v>
                </c:pt>
                <c:pt idx="1954">
                  <c:v>2.8008119044619399</c:v>
                </c:pt>
                <c:pt idx="1955">
                  <c:v>2.8022451167978999</c:v>
                </c:pt>
                <c:pt idx="1956">
                  <c:v>2.8036783291338598</c:v>
                </c:pt>
                <c:pt idx="1957">
                  <c:v>2.8051115414698198</c:v>
                </c:pt>
                <c:pt idx="1958">
                  <c:v>2.80654475380577</c:v>
                </c:pt>
                <c:pt idx="1959">
                  <c:v>2.8079779661417299</c:v>
                </c:pt>
                <c:pt idx="1960">
                  <c:v>2.8094111784776898</c:v>
                </c:pt>
                <c:pt idx="1961">
                  <c:v>2.8108443908136498</c:v>
                </c:pt>
                <c:pt idx="1962">
                  <c:v>2.8122776031496102</c:v>
                </c:pt>
                <c:pt idx="1963">
                  <c:v>2.8137108154855599</c:v>
                </c:pt>
                <c:pt idx="1964">
                  <c:v>2.8151440278215198</c:v>
                </c:pt>
                <c:pt idx="1965">
                  <c:v>2.8165772401574798</c:v>
                </c:pt>
                <c:pt idx="1966">
                  <c:v>2.8180104524934402</c:v>
                </c:pt>
                <c:pt idx="1967">
                  <c:v>2.8194436648294001</c:v>
                </c:pt>
                <c:pt idx="1968">
                  <c:v>2.8208768771653498</c:v>
                </c:pt>
                <c:pt idx="1969">
                  <c:v>2.8223100895013098</c:v>
                </c:pt>
                <c:pt idx="1970">
                  <c:v>2.8237433018372702</c:v>
                </c:pt>
                <c:pt idx="1971">
                  <c:v>2.8251765141732301</c:v>
                </c:pt>
                <c:pt idx="1972">
                  <c:v>2.8266097265091901</c:v>
                </c:pt>
                <c:pt idx="1973">
                  <c:v>2.8280429388451398</c:v>
                </c:pt>
                <c:pt idx="1974">
                  <c:v>2.8294761511811002</c:v>
                </c:pt>
                <c:pt idx="1975">
                  <c:v>2.8309093635170601</c:v>
                </c:pt>
                <c:pt idx="1976">
                  <c:v>2.8323425758530201</c:v>
                </c:pt>
                <c:pt idx="1977">
                  <c:v>2.83377578818898</c:v>
                </c:pt>
                <c:pt idx="1978">
                  <c:v>2.8352090005249302</c:v>
                </c:pt>
                <c:pt idx="1979">
                  <c:v>2.8366422128608901</c:v>
                </c:pt>
                <c:pt idx="1980">
                  <c:v>2.8380754251968501</c:v>
                </c:pt>
                <c:pt idx="1981">
                  <c:v>2.83950863753281</c:v>
                </c:pt>
                <c:pt idx="1982">
                  <c:v>2.84094184986877</c:v>
                </c:pt>
                <c:pt idx="1983">
                  <c:v>2.8423750622047201</c:v>
                </c:pt>
                <c:pt idx="1984">
                  <c:v>2.8438082745406801</c:v>
                </c:pt>
                <c:pt idx="1985">
                  <c:v>2.84524148687664</c:v>
                </c:pt>
                <c:pt idx="1986">
                  <c:v>2.8466746992126</c:v>
                </c:pt>
                <c:pt idx="1987">
                  <c:v>2.8481079115485599</c:v>
                </c:pt>
                <c:pt idx="1988">
                  <c:v>2.8495411238845101</c:v>
                </c:pt>
                <c:pt idx="1989">
                  <c:v>2.85097433622047</c:v>
                </c:pt>
                <c:pt idx="1990">
                  <c:v>2.85240754855643</c:v>
                </c:pt>
                <c:pt idx="1991">
                  <c:v>2.8538407608923899</c:v>
                </c:pt>
                <c:pt idx="1992">
                  <c:v>2.8552739732283499</c:v>
                </c:pt>
                <c:pt idx="1993">
                  <c:v>2.8567071855643</c:v>
                </c:pt>
                <c:pt idx="1994">
                  <c:v>2.85814039790026</c:v>
                </c:pt>
                <c:pt idx="1995">
                  <c:v>2.8595736102362199</c:v>
                </c:pt>
                <c:pt idx="1996">
                  <c:v>2.8610068225721799</c:v>
                </c:pt>
                <c:pt idx="1997">
                  <c:v>2.8624400349081398</c:v>
                </c:pt>
                <c:pt idx="1998">
                  <c:v>2.86387324724409</c:v>
                </c:pt>
                <c:pt idx="1999">
                  <c:v>2.8653064595800499</c:v>
                </c:pt>
                <c:pt idx="2000">
                  <c:v>2.8667396719160099</c:v>
                </c:pt>
                <c:pt idx="2001">
                  <c:v>2.8681728842519698</c:v>
                </c:pt>
                <c:pt idx="2002">
                  <c:v>2.8696060965879302</c:v>
                </c:pt>
                <c:pt idx="2003">
                  <c:v>2.8710393089238799</c:v>
                </c:pt>
                <c:pt idx="2004">
                  <c:v>2.8724725212598399</c:v>
                </c:pt>
                <c:pt idx="2005">
                  <c:v>2.8739057335957998</c:v>
                </c:pt>
                <c:pt idx="2006">
                  <c:v>2.8753389459317602</c:v>
                </c:pt>
                <c:pt idx="2007">
                  <c:v>2.8767721582677201</c:v>
                </c:pt>
                <c:pt idx="2008">
                  <c:v>2.8782053706036699</c:v>
                </c:pt>
                <c:pt idx="2009">
                  <c:v>2.8796385829396298</c:v>
                </c:pt>
                <c:pt idx="2010">
                  <c:v>2.8810717952755902</c:v>
                </c:pt>
                <c:pt idx="2011">
                  <c:v>2.8825050076115502</c:v>
                </c:pt>
                <c:pt idx="2012">
                  <c:v>2.8839382199475101</c:v>
                </c:pt>
                <c:pt idx="2013">
                  <c:v>2.8853714322834598</c:v>
                </c:pt>
                <c:pt idx="2014">
                  <c:v>2.8868046446194202</c:v>
                </c:pt>
                <c:pt idx="2015">
                  <c:v>2.8882378569553802</c:v>
                </c:pt>
                <c:pt idx="2016">
                  <c:v>2.8896710692913401</c:v>
                </c:pt>
                <c:pt idx="2017">
                  <c:v>2.8911042816273</c:v>
                </c:pt>
                <c:pt idx="2018">
                  <c:v>2.8925374939632502</c:v>
                </c:pt>
                <c:pt idx="2019">
                  <c:v>2.8939707062992102</c:v>
                </c:pt>
                <c:pt idx="2020">
                  <c:v>2.8954039186351701</c:v>
                </c:pt>
                <c:pt idx="2021">
                  <c:v>2.89683713097113</c:v>
                </c:pt>
                <c:pt idx="2022">
                  <c:v>2.89827034330709</c:v>
                </c:pt>
                <c:pt idx="2023">
                  <c:v>2.8997035556430402</c:v>
                </c:pt>
                <c:pt idx="2024">
                  <c:v>2.9011367679790001</c:v>
                </c:pt>
                <c:pt idx="2025">
                  <c:v>2.9025699803149601</c:v>
                </c:pt>
                <c:pt idx="2026">
                  <c:v>2.90400319265092</c:v>
                </c:pt>
                <c:pt idx="2027">
                  <c:v>2.9054364049868799</c:v>
                </c:pt>
                <c:pt idx="2028">
                  <c:v>2.9068696173228301</c:v>
                </c:pt>
                <c:pt idx="2029">
                  <c:v>2.9083028296587901</c:v>
                </c:pt>
                <c:pt idx="2030">
                  <c:v>2.90973604199475</c:v>
                </c:pt>
                <c:pt idx="2031">
                  <c:v>2.9111692543307099</c:v>
                </c:pt>
                <c:pt idx="2032">
                  <c:v>2.9126024666666699</c:v>
                </c:pt>
                <c:pt idx="2033">
                  <c:v>2.9140356790026201</c:v>
                </c:pt>
                <c:pt idx="2034">
                  <c:v>2.91546889133858</c:v>
                </c:pt>
                <c:pt idx="2035">
                  <c:v>2.9169021036745399</c:v>
                </c:pt>
                <c:pt idx="2036">
                  <c:v>2.9183353160104999</c:v>
                </c:pt>
                <c:pt idx="2037">
                  <c:v>2.9197685283464598</c:v>
                </c:pt>
                <c:pt idx="2038">
                  <c:v>2.92120174068241</c:v>
                </c:pt>
                <c:pt idx="2039">
                  <c:v>2.92263495301837</c:v>
                </c:pt>
                <c:pt idx="2040">
                  <c:v>2.9240681653543299</c:v>
                </c:pt>
                <c:pt idx="2041">
                  <c:v>2.9255013776902898</c:v>
                </c:pt>
                <c:pt idx="2042">
                  <c:v>2.9269345900262498</c:v>
                </c:pt>
                <c:pt idx="2043">
                  <c:v>2.9283678023622</c:v>
                </c:pt>
                <c:pt idx="2044">
                  <c:v>2.9298010146981599</c:v>
                </c:pt>
                <c:pt idx="2045">
                  <c:v>2.9312342270341198</c:v>
                </c:pt>
                <c:pt idx="2046">
                  <c:v>2.9326674393700798</c:v>
                </c:pt>
                <c:pt idx="2047">
                  <c:v>2.9341006517060402</c:v>
                </c:pt>
                <c:pt idx="2048">
                  <c:v>2.9355338640419899</c:v>
                </c:pt>
                <c:pt idx="2049">
                  <c:v>2.9369670763779498</c:v>
                </c:pt>
                <c:pt idx="2050">
                  <c:v>2.9384002887139098</c:v>
                </c:pt>
                <c:pt idx="2051">
                  <c:v>2.9398335010498702</c:v>
                </c:pt>
                <c:pt idx="2052">
                  <c:v>2.9412667133858301</c:v>
                </c:pt>
                <c:pt idx="2053">
                  <c:v>2.9426999257217799</c:v>
                </c:pt>
                <c:pt idx="2054">
                  <c:v>2.9441331380577398</c:v>
                </c:pt>
                <c:pt idx="2055">
                  <c:v>2.9455663503937002</c:v>
                </c:pt>
                <c:pt idx="2056">
                  <c:v>2.9469995627296601</c:v>
                </c:pt>
                <c:pt idx="2057">
                  <c:v>2.9484327750656201</c:v>
                </c:pt>
                <c:pt idx="2058">
                  <c:v>2.9498659874015698</c:v>
                </c:pt>
                <c:pt idx="2059">
                  <c:v>2.9512991997375302</c:v>
                </c:pt>
                <c:pt idx="2060">
                  <c:v>2.9527324120734901</c:v>
                </c:pt>
                <c:pt idx="2061">
                  <c:v>2.9541656244094501</c:v>
                </c:pt>
                <c:pt idx="2062">
                  <c:v>2.95559883674541</c:v>
                </c:pt>
                <c:pt idx="2063">
                  <c:v>2.9570320490813602</c:v>
                </c:pt>
                <c:pt idx="2064">
                  <c:v>2.9584652614173201</c:v>
                </c:pt>
                <c:pt idx="2065">
                  <c:v>2.9598984737532801</c:v>
                </c:pt>
                <c:pt idx="2066">
                  <c:v>2.96133168608924</c:v>
                </c:pt>
                <c:pt idx="2067">
                  <c:v>2.9627648984252</c:v>
                </c:pt>
                <c:pt idx="2068">
                  <c:v>2.9641981107611599</c:v>
                </c:pt>
                <c:pt idx="2069">
                  <c:v>2.9656313230971101</c:v>
                </c:pt>
                <c:pt idx="2070">
                  <c:v>2.96706453543307</c:v>
                </c:pt>
                <c:pt idx="2071">
                  <c:v>2.96849774776903</c:v>
                </c:pt>
                <c:pt idx="2072">
                  <c:v>2.9699309601049899</c:v>
                </c:pt>
                <c:pt idx="2073">
                  <c:v>2.9713641724409499</c:v>
                </c:pt>
                <c:pt idx="2074">
                  <c:v>2.9727973847769</c:v>
                </c:pt>
                <c:pt idx="2075">
                  <c:v>2.97423059711286</c:v>
                </c:pt>
                <c:pt idx="2076">
                  <c:v>2.9756638094488199</c:v>
                </c:pt>
                <c:pt idx="2077">
                  <c:v>2.9770970217847799</c:v>
                </c:pt>
                <c:pt idx="2078">
                  <c:v>2.97853023412073</c:v>
                </c:pt>
                <c:pt idx="2079">
                  <c:v>2.97996344645669</c:v>
                </c:pt>
                <c:pt idx="2080">
                  <c:v>2.9813966587926499</c:v>
                </c:pt>
                <c:pt idx="2081">
                  <c:v>2.9828298711286099</c:v>
                </c:pt>
                <c:pt idx="2082">
                  <c:v>2.9842630834645698</c:v>
                </c:pt>
                <c:pt idx="2083">
                  <c:v>2.98569629580052</c:v>
                </c:pt>
                <c:pt idx="2084">
                  <c:v>2.9871295081364799</c:v>
                </c:pt>
                <c:pt idx="2085">
                  <c:v>2.9885627204724399</c:v>
                </c:pt>
                <c:pt idx="2086">
                  <c:v>2.9899959328083998</c:v>
                </c:pt>
                <c:pt idx="2087">
                  <c:v>2.9914291451443602</c:v>
                </c:pt>
                <c:pt idx="2088">
                  <c:v>2.9928623574803099</c:v>
                </c:pt>
                <c:pt idx="2089">
                  <c:v>2.9942955698162699</c:v>
                </c:pt>
                <c:pt idx="2090">
                  <c:v>2.9957287821522298</c:v>
                </c:pt>
                <c:pt idx="2091">
                  <c:v>2.9971619944881902</c:v>
                </c:pt>
                <c:pt idx="2092">
                  <c:v>2.9985952068241502</c:v>
                </c:pt>
                <c:pt idx="2093">
                  <c:v>3.0000284191600999</c:v>
                </c:pt>
                <c:pt idx="2094">
                  <c:v>3.0014616314960598</c:v>
                </c:pt>
                <c:pt idx="2095">
                  <c:v>3.0028948438320202</c:v>
                </c:pt>
                <c:pt idx="2096">
                  <c:v>3.0043280561679802</c:v>
                </c:pt>
                <c:pt idx="2097">
                  <c:v>3.0057612685039401</c:v>
                </c:pt>
                <c:pt idx="2098">
                  <c:v>3.0071944808398898</c:v>
                </c:pt>
                <c:pt idx="2099">
                  <c:v>3.0086276931758502</c:v>
                </c:pt>
                <c:pt idx="2100">
                  <c:v>3.0100609055118102</c:v>
                </c:pt>
                <c:pt idx="2101">
                  <c:v>3.0114941178477701</c:v>
                </c:pt>
                <c:pt idx="2102">
                  <c:v>3.01292733018373</c:v>
                </c:pt>
                <c:pt idx="2103">
                  <c:v>3.0143605425196802</c:v>
                </c:pt>
                <c:pt idx="2104">
                  <c:v>3.0157937548556402</c:v>
                </c:pt>
                <c:pt idx="2105">
                  <c:v>3.0172269671916001</c:v>
                </c:pt>
                <c:pt idx="2106">
                  <c:v>3.0186601795275601</c:v>
                </c:pt>
                <c:pt idx="2107">
                  <c:v>3.02009339186352</c:v>
                </c:pt>
                <c:pt idx="2108">
                  <c:v>3.0215266041994799</c:v>
                </c:pt>
                <c:pt idx="2109">
                  <c:v>3.0229598165354301</c:v>
                </c:pt>
                <c:pt idx="2110">
                  <c:v>3.0243930288713901</c:v>
                </c:pt>
                <c:pt idx="2111">
                  <c:v>3.02582624120735</c:v>
                </c:pt>
                <c:pt idx="2112">
                  <c:v>3.0272594535433099</c:v>
                </c:pt>
                <c:pt idx="2113">
                  <c:v>3.0286926658792699</c:v>
                </c:pt>
                <c:pt idx="2114">
                  <c:v>3.0301258782152201</c:v>
                </c:pt>
                <c:pt idx="2115">
                  <c:v>3.03155909055118</c:v>
                </c:pt>
                <c:pt idx="2116">
                  <c:v>3.0329923028871399</c:v>
                </c:pt>
                <c:pt idx="2117">
                  <c:v>3.0344255152230999</c:v>
                </c:pt>
                <c:pt idx="2118">
                  <c:v>3.0358587275590598</c:v>
                </c:pt>
                <c:pt idx="2119">
                  <c:v>3.03729193989501</c:v>
                </c:pt>
                <c:pt idx="2120">
                  <c:v>3.03872515223097</c:v>
                </c:pt>
                <c:pt idx="2121">
                  <c:v>3.0401583645669299</c:v>
                </c:pt>
                <c:pt idx="2122">
                  <c:v>3.0415915769028898</c:v>
                </c:pt>
                <c:pt idx="2123">
                  <c:v>3.0430247892388498</c:v>
                </c:pt>
                <c:pt idx="2124">
                  <c:v>3.0444580015748</c:v>
                </c:pt>
                <c:pt idx="2125">
                  <c:v>3.0458912139107599</c:v>
                </c:pt>
                <c:pt idx="2126">
                  <c:v>3.0473244262467198</c:v>
                </c:pt>
                <c:pt idx="2127">
                  <c:v>3.0487576385826798</c:v>
                </c:pt>
                <c:pt idx="2128">
                  <c:v>3.0501908509186402</c:v>
                </c:pt>
                <c:pt idx="2129">
                  <c:v>3.0516240632545899</c:v>
                </c:pt>
                <c:pt idx="2130">
                  <c:v>3.0530572755905498</c:v>
                </c:pt>
                <c:pt idx="2131">
                  <c:v>3.0544904879265098</c:v>
                </c:pt>
                <c:pt idx="2132">
                  <c:v>3.0559237002624702</c:v>
                </c:pt>
                <c:pt idx="2133">
                  <c:v>3.0573569125984199</c:v>
                </c:pt>
                <c:pt idx="2134">
                  <c:v>3.0587901249343799</c:v>
                </c:pt>
                <c:pt idx="2135">
                  <c:v>3.0602233372703398</c:v>
                </c:pt>
                <c:pt idx="2136">
                  <c:v>3.0616565496063002</c:v>
                </c:pt>
                <c:pt idx="2137">
                  <c:v>3.0630897619422601</c:v>
                </c:pt>
                <c:pt idx="2138">
                  <c:v>3.0645229742782201</c:v>
                </c:pt>
                <c:pt idx="2139">
                  <c:v>3.0659561866141698</c:v>
                </c:pt>
                <c:pt idx="2140">
                  <c:v>3.0673893989501302</c:v>
                </c:pt>
                <c:pt idx="2141">
                  <c:v>3.0688226112860901</c:v>
                </c:pt>
                <c:pt idx="2142">
                  <c:v>3.0702558236220501</c:v>
                </c:pt>
                <c:pt idx="2143">
                  <c:v>3.07168903595801</c:v>
                </c:pt>
                <c:pt idx="2144">
                  <c:v>3.0731222482939602</c:v>
                </c:pt>
                <c:pt idx="2145">
                  <c:v>3.0745554606299201</c:v>
                </c:pt>
                <c:pt idx="2146">
                  <c:v>3.0759886729658801</c:v>
                </c:pt>
                <c:pt idx="2147">
                  <c:v>3.07742188530184</c:v>
                </c:pt>
                <c:pt idx="2148">
                  <c:v>3.0788550976378</c:v>
                </c:pt>
                <c:pt idx="2149">
                  <c:v>3.0802883099737501</c:v>
                </c:pt>
                <c:pt idx="2150">
                  <c:v>3.0817215223097101</c:v>
                </c:pt>
                <c:pt idx="2151">
                  <c:v>3.08315473464567</c:v>
                </c:pt>
                <c:pt idx="2152">
                  <c:v>3.08458794698163</c:v>
                </c:pt>
                <c:pt idx="2153">
                  <c:v>3.0860211593175899</c:v>
                </c:pt>
                <c:pt idx="2154">
                  <c:v>3.0874543716535401</c:v>
                </c:pt>
                <c:pt idx="2155">
                  <c:v>3.0888875839895</c:v>
                </c:pt>
                <c:pt idx="2156">
                  <c:v>3.09032079632546</c:v>
                </c:pt>
                <c:pt idx="2157">
                  <c:v>3.0917540086614199</c:v>
                </c:pt>
                <c:pt idx="2158">
                  <c:v>3.0931872209973799</c:v>
                </c:pt>
                <c:pt idx="2159">
                  <c:v>3.09462043333333</c:v>
                </c:pt>
                <c:pt idx="2160">
                  <c:v>3.09605364566929</c:v>
                </c:pt>
                <c:pt idx="2161">
                  <c:v>3.0974868580052499</c:v>
                </c:pt>
                <c:pt idx="2162">
                  <c:v>3.0989200703412099</c:v>
                </c:pt>
                <c:pt idx="2163">
                  <c:v>3.1003532826771698</c:v>
                </c:pt>
                <c:pt idx="2164">
                  <c:v>3.10178649501312</c:v>
                </c:pt>
                <c:pt idx="2165">
                  <c:v>3.1032197073490799</c:v>
                </c:pt>
                <c:pt idx="2166">
                  <c:v>3.1046529196850399</c:v>
                </c:pt>
                <c:pt idx="2167">
                  <c:v>3.1060861320209998</c:v>
                </c:pt>
                <c:pt idx="2168">
                  <c:v>3.1075193443569602</c:v>
                </c:pt>
                <c:pt idx="2169">
                  <c:v>3.1089525566929099</c:v>
                </c:pt>
                <c:pt idx="2170">
                  <c:v>3.1103857690288699</c:v>
                </c:pt>
                <c:pt idx="2171">
                  <c:v>3.1118189813648298</c:v>
                </c:pt>
                <c:pt idx="2172">
                  <c:v>3.1132521937007902</c:v>
                </c:pt>
                <c:pt idx="2173">
                  <c:v>3.1146854060367399</c:v>
                </c:pt>
                <c:pt idx="2174">
                  <c:v>3.1161186183726999</c:v>
                </c:pt>
                <c:pt idx="2175">
                  <c:v>3.1175518307086598</c:v>
                </c:pt>
                <c:pt idx="2176">
                  <c:v>3.1189850430446202</c:v>
                </c:pt>
                <c:pt idx="2177">
                  <c:v>3.1204182553805802</c:v>
                </c:pt>
                <c:pt idx="2178">
                  <c:v>3.1218514677165401</c:v>
                </c:pt>
                <c:pt idx="2179">
                  <c:v>3.1232846800524898</c:v>
                </c:pt>
                <c:pt idx="2180">
                  <c:v>3.1247178923884502</c:v>
                </c:pt>
                <c:pt idx="2181">
                  <c:v>3.1261511047244102</c:v>
                </c:pt>
                <c:pt idx="2182">
                  <c:v>3.1275843170603701</c:v>
                </c:pt>
                <c:pt idx="2183">
                  <c:v>3.12901752939633</c:v>
                </c:pt>
                <c:pt idx="2184">
                  <c:v>3.1304507417322802</c:v>
                </c:pt>
                <c:pt idx="2185">
                  <c:v>3.1318839540682402</c:v>
                </c:pt>
                <c:pt idx="2186">
                  <c:v>3.1333171664042001</c:v>
                </c:pt>
                <c:pt idx="2187">
                  <c:v>3.13475037874016</c:v>
                </c:pt>
                <c:pt idx="2188">
                  <c:v>3.13618359107612</c:v>
                </c:pt>
                <c:pt idx="2189">
                  <c:v>3.1376168034120702</c:v>
                </c:pt>
                <c:pt idx="2190">
                  <c:v>3.1390500157480301</c:v>
                </c:pt>
                <c:pt idx="2191">
                  <c:v>3.1404832280839901</c:v>
                </c:pt>
                <c:pt idx="2192">
                  <c:v>3.14191644041995</c:v>
                </c:pt>
                <c:pt idx="2193">
                  <c:v>3.1433496527559099</c:v>
                </c:pt>
                <c:pt idx="2194">
                  <c:v>3.1447828650918601</c:v>
                </c:pt>
                <c:pt idx="2195">
                  <c:v>3.1462160774278201</c:v>
                </c:pt>
                <c:pt idx="2196">
                  <c:v>3.14764928976378</c:v>
                </c:pt>
                <c:pt idx="2197">
                  <c:v>3.1490825020997399</c:v>
                </c:pt>
                <c:pt idx="2198">
                  <c:v>3.1505157144356999</c:v>
                </c:pt>
                <c:pt idx="2199">
                  <c:v>3.1519489267716501</c:v>
                </c:pt>
                <c:pt idx="2200">
                  <c:v>3.15338213910761</c:v>
                </c:pt>
                <c:pt idx="2201">
                  <c:v>3.1548153514435699</c:v>
                </c:pt>
                <c:pt idx="2202">
                  <c:v>3.1562485637795299</c:v>
                </c:pt>
                <c:pt idx="2203">
                  <c:v>3.1576817761154898</c:v>
                </c:pt>
                <c:pt idx="2204">
                  <c:v>3.15911498845144</c:v>
                </c:pt>
                <c:pt idx="2205">
                  <c:v>3.1605482007874</c:v>
                </c:pt>
                <c:pt idx="2206">
                  <c:v>3.1619814131233599</c:v>
                </c:pt>
                <c:pt idx="2207">
                  <c:v>3.1634146254593198</c:v>
                </c:pt>
                <c:pt idx="2208">
                  <c:v>3.1648478377952798</c:v>
                </c:pt>
                <c:pt idx="2209">
                  <c:v>3.16628105013123</c:v>
                </c:pt>
                <c:pt idx="2210">
                  <c:v>3.1677142624671899</c:v>
                </c:pt>
                <c:pt idx="2211">
                  <c:v>3.1691474748031498</c:v>
                </c:pt>
                <c:pt idx="2212">
                  <c:v>3.1705806871391098</c:v>
                </c:pt>
                <c:pt idx="2213">
                  <c:v>3.1720138994750702</c:v>
                </c:pt>
                <c:pt idx="2214">
                  <c:v>3.1734471118110199</c:v>
                </c:pt>
                <c:pt idx="2215">
                  <c:v>3.1748803241469798</c:v>
                </c:pt>
                <c:pt idx="2216">
                  <c:v>3.1763135364829398</c:v>
                </c:pt>
                <c:pt idx="2217">
                  <c:v>3.1777467488189002</c:v>
                </c:pt>
                <c:pt idx="2218">
                  <c:v>3.1791799611548601</c:v>
                </c:pt>
                <c:pt idx="2219">
                  <c:v>3.1806131734908099</c:v>
                </c:pt>
                <c:pt idx="2220">
                  <c:v>3.1820463858267698</c:v>
                </c:pt>
                <c:pt idx="2221">
                  <c:v>3.1834795981627302</c:v>
                </c:pt>
                <c:pt idx="2222">
                  <c:v>3.1849128104986901</c:v>
                </c:pt>
                <c:pt idx="2223">
                  <c:v>3.1863460228346501</c:v>
                </c:pt>
                <c:pt idx="2224">
                  <c:v>3.1877792351705998</c:v>
                </c:pt>
                <c:pt idx="2225">
                  <c:v>3.1892124475065602</c:v>
                </c:pt>
                <c:pt idx="2226">
                  <c:v>3.1906456598425201</c:v>
                </c:pt>
                <c:pt idx="2227">
                  <c:v>3.1920788721784801</c:v>
                </c:pt>
                <c:pt idx="2228">
                  <c:v>3.19351208451444</c:v>
                </c:pt>
                <c:pt idx="2229">
                  <c:v>3.1949452968503902</c:v>
                </c:pt>
                <c:pt idx="2230">
                  <c:v>3.1963785091863501</c:v>
                </c:pt>
                <c:pt idx="2231">
                  <c:v>3.1978117215223101</c:v>
                </c:pt>
                <c:pt idx="2232">
                  <c:v>3.19924493385827</c:v>
                </c:pt>
                <c:pt idx="2233">
                  <c:v>3.20067814619423</c:v>
                </c:pt>
                <c:pt idx="2234">
                  <c:v>3.2021113585301801</c:v>
                </c:pt>
                <c:pt idx="2235">
                  <c:v>3.2035445708661401</c:v>
                </c:pt>
                <c:pt idx="2236">
                  <c:v>3.2049777832021</c:v>
                </c:pt>
                <c:pt idx="2237">
                  <c:v>3.20641099553806</c:v>
                </c:pt>
                <c:pt idx="2238">
                  <c:v>3.2078442078740199</c:v>
                </c:pt>
                <c:pt idx="2239">
                  <c:v>3.2092774202099701</c:v>
                </c:pt>
                <c:pt idx="2240">
                  <c:v>3.21071063254593</c:v>
                </c:pt>
                <c:pt idx="2241">
                  <c:v>3.21214384488189</c:v>
                </c:pt>
                <c:pt idx="2242">
                  <c:v>3.2135770572178499</c:v>
                </c:pt>
                <c:pt idx="2243">
                  <c:v>3.2150102695538099</c:v>
                </c:pt>
                <c:pt idx="2244">
                  <c:v>3.21644348188976</c:v>
                </c:pt>
                <c:pt idx="2245">
                  <c:v>3.21787669422572</c:v>
                </c:pt>
                <c:pt idx="2246">
                  <c:v>3.2193099065616799</c:v>
                </c:pt>
                <c:pt idx="2247">
                  <c:v>3.2207431188976399</c:v>
                </c:pt>
                <c:pt idx="2248">
                  <c:v>3.2221763312335998</c:v>
                </c:pt>
                <c:pt idx="2249">
                  <c:v>3.22360954356955</c:v>
                </c:pt>
                <c:pt idx="2250">
                  <c:v>3.2250427559055099</c:v>
                </c:pt>
                <c:pt idx="2251">
                  <c:v>3.2264759682414699</c:v>
                </c:pt>
                <c:pt idx="2252">
                  <c:v>3.2279091805774298</c:v>
                </c:pt>
                <c:pt idx="2253">
                  <c:v>3.2293423929133902</c:v>
                </c:pt>
                <c:pt idx="2254">
                  <c:v>3.2307756052493399</c:v>
                </c:pt>
                <c:pt idx="2255">
                  <c:v>3.2322088175852999</c:v>
                </c:pt>
                <c:pt idx="2256">
                  <c:v>3.2336420299212598</c:v>
                </c:pt>
                <c:pt idx="2257">
                  <c:v>3.2350752422572202</c:v>
                </c:pt>
                <c:pt idx="2258">
                  <c:v>3.2365084545931802</c:v>
                </c:pt>
                <c:pt idx="2259">
                  <c:v>3.2379416669291299</c:v>
                </c:pt>
                <c:pt idx="2260">
                  <c:v>3.2393748792650898</c:v>
                </c:pt>
                <c:pt idx="2261">
                  <c:v>3.2408080916010502</c:v>
                </c:pt>
                <c:pt idx="2262">
                  <c:v>3.2422413039370102</c:v>
                </c:pt>
                <c:pt idx="2263">
                  <c:v>3.2436745162729701</c:v>
                </c:pt>
                <c:pt idx="2264">
                  <c:v>3.2451077286089198</c:v>
                </c:pt>
                <c:pt idx="2265">
                  <c:v>3.2465409409448802</c:v>
                </c:pt>
                <c:pt idx="2266">
                  <c:v>3.2479741532808402</c:v>
                </c:pt>
                <c:pt idx="2267">
                  <c:v>3.2494073656168001</c:v>
                </c:pt>
                <c:pt idx="2268">
                  <c:v>3.25084057795276</c:v>
                </c:pt>
                <c:pt idx="2269">
                  <c:v>3.2522737902887102</c:v>
                </c:pt>
                <c:pt idx="2270">
                  <c:v>3.2537070026246702</c:v>
                </c:pt>
                <c:pt idx="2271">
                  <c:v>3.2551402149606301</c:v>
                </c:pt>
                <c:pt idx="2272">
                  <c:v>3.2565734272965901</c:v>
                </c:pt>
                <c:pt idx="2273">
                  <c:v>3.25800663963255</c:v>
                </c:pt>
                <c:pt idx="2274">
                  <c:v>3.2594398519685002</c:v>
                </c:pt>
                <c:pt idx="2275">
                  <c:v>3.2608730643044601</c:v>
                </c:pt>
                <c:pt idx="2276">
                  <c:v>3.2623062766404201</c:v>
                </c:pt>
                <c:pt idx="2277">
                  <c:v>3.26373948897638</c:v>
                </c:pt>
                <c:pt idx="2278">
                  <c:v>3.2651727013123399</c:v>
                </c:pt>
                <c:pt idx="2279">
                  <c:v>3.2666059136482901</c:v>
                </c:pt>
                <c:pt idx="2280">
                  <c:v>3.2680391259842501</c:v>
                </c:pt>
                <c:pt idx="2281">
                  <c:v>3.26947233832021</c:v>
                </c:pt>
                <c:pt idx="2282">
                  <c:v>3.2709055506561699</c:v>
                </c:pt>
                <c:pt idx="2283">
                  <c:v>3.2723387629921299</c:v>
                </c:pt>
                <c:pt idx="2284">
                  <c:v>3.2737719753280801</c:v>
                </c:pt>
                <c:pt idx="2285">
                  <c:v>3.27520518766404</c:v>
                </c:pt>
                <c:pt idx="2286">
                  <c:v>3.2766384</c:v>
                </c:pt>
                <c:pt idx="2287">
                  <c:v>3.2780716123359599</c:v>
                </c:pt>
                <c:pt idx="2288">
                  <c:v>3.2795048246719198</c:v>
                </c:pt>
                <c:pt idx="2289">
                  <c:v>3.28093803700787</c:v>
                </c:pt>
                <c:pt idx="2290">
                  <c:v>3.28237124934383</c:v>
                </c:pt>
                <c:pt idx="2291">
                  <c:v>3.2838044616797899</c:v>
                </c:pt>
                <c:pt idx="2292">
                  <c:v>3.2852376740157498</c:v>
                </c:pt>
                <c:pt idx="2293">
                  <c:v>3.2866708863517098</c:v>
                </c:pt>
                <c:pt idx="2294">
                  <c:v>3.28810409868766</c:v>
                </c:pt>
                <c:pt idx="2295">
                  <c:v>3.2895373110236199</c:v>
                </c:pt>
                <c:pt idx="2296">
                  <c:v>3.2909705233595798</c:v>
                </c:pt>
                <c:pt idx="2297">
                  <c:v>3.2924037356955398</c:v>
                </c:pt>
                <c:pt idx="2298">
                  <c:v>3.2938369480315002</c:v>
                </c:pt>
                <c:pt idx="2299">
                  <c:v>3.2952701603674499</c:v>
                </c:pt>
                <c:pt idx="2300">
                  <c:v>3.2967033727034099</c:v>
                </c:pt>
                <c:pt idx="2301">
                  <c:v>3.2981365850393698</c:v>
                </c:pt>
                <c:pt idx="2302">
                  <c:v>3.2995697973753302</c:v>
                </c:pt>
                <c:pt idx="2303">
                  <c:v>3.3010030097112901</c:v>
                </c:pt>
                <c:pt idx="2304">
                  <c:v>3.3024362220472399</c:v>
                </c:pt>
                <c:pt idx="2305">
                  <c:v>3.3038694343831998</c:v>
                </c:pt>
                <c:pt idx="2306">
                  <c:v>3.3053026467191602</c:v>
                </c:pt>
                <c:pt idx="2307">
                  <c:v>3.3067358590551201</c:v>
                </c:pt>
                <c:pt idx="2308">
                  <c:v>3.3081690713910801</c:v>
                </c:pt>
                <c:pt idx="2309">
                  <c:v>3.3096022837270298</c:v>
                </c:pt>
                <c:pt idx="2310">
                  <c:v>3.3110354960629902</c:v>
                </c:pt>
                <c:pt idx="2311">
                  <c:v>3.3124687083989501</c:v>
                </c:pt>
                <c:pt idx="2312">
                  <c:v>3.3139019207349101</c:v>
                </c:pt>
                <c:pt idx="2313">
                  <c:v>3.31533513307087</c:v>
                </c:pt>
                <c:pt idx="2314">
                  <c:v>3.3167683454068202</c:v>
                </c:pt>
                <c:pt idx="2315">
                  <c:v>3.3182015577427801</c:v>
                </c:pt>
                <c:pt idx="2316">
                  <c:v>3.3196347700787401</c:v>
                </c:pt>
                <c:pt idx="2317">
                  <c:v>3.3210679824147</c:v>
                </c:pt>
                <c:pt idx="2318">
                  <c:v>3.32250119475066</c:v>
                </c:pt>
                <c:pt idx="2319">
                  <c:v>3.3239344070866101</c:v>
                </c:pt>
                <c:pt idx="2320">
                  <c:v>3.3253676194225701</c:v>
                </c:pt>
                <c:pt idx="2321">
                  <c:v>3.32680083175853</c:v>
                </c:pt>
                <c:pt idx="2322">
                  <c:v>3.32823404409449</c:v>
                </c:pt>
                <c:pt idx="2323">
                  <c:v>3.3296672564304499</c:v>
                </c:pt>
                <c:pt idx="2324">
                  <c:v>3.3311004687664001</c:v>
                </c:pt>
                <c:pt idx="2325">
                  <c:v>3.33253368110236</c:v>
                </c:pt>
                <c:pt idx="2326">
                  <c:v>3.33396689343832</c:v>
                </c:pt>
                <c:pt idx="2327">
                  <c:v>3.3354001057742799</c:v>
                </c:pt>
                <c:pt idx="2328">
                  <c:v>3.3368333181102399</c:v>
                </c:pt>
                <c:pt idx="2329">
                  <c:v>3.33826653044619</c:v>
                </c:pt>
                <c:pt idx="2330">
                  <c:v>3.33969974278215</c:v>
                </c:pt>
                <c:pt idx="2331">
                  <c:v>3.3411329551181099</c:v>
                </c:pt>
                <c:pt idx="2332">
                  <c:v>3.3425661674540699</c:v>
                </c:pt>
                <c:pt idx="2333">
                  <c:v>3.3439993797900298</c:v>
                </c:pt>
                <c:pt idx="2334">
                  <c:v>3.34543259212598</c:v>
                </c:pt>
                <c:pt idx="2335">
                  <c:v>3.3468658044619399</c:v>
                </c:pt>
                <c:pt idx="2336">
                  <c:v>3.3482990167978999</c:v>
                </c:pt>
                <c:pt idx="2337">
                  <c:v>3.3497322291338598</c:v>
                </c:pt>
                <c:pt idx="2338">
                  <c:v>3.3511654414698202</c:v>
                </c:pt>
                <c:pt idx="2339">
                  <c:v>3.3525986538057699</c:v>
                </c:pt>
                <c:pt idx="2340">
                  <c:v>3.3540318661417299</c:v>
                </c:pt>
                <c:pt idx="2341">
                  <c:v>3.3554650784776898</c:v>
                </c:pt>
                <c:pt idx="2342">
                  <c:v>3.3568982908136502</c:v>
                </c:pt>
                <c:pt idx="2343">
                  <c:v>3.3583315031496102</c:v>
                </c:pt>
                <c:pt idx="2344">
                  <c:v>3.3597647154855599</c:v>
                </c:pt>
                <c:pt idx="2345">
                  <c:v>3.3611979278215198</c:v>
                </c:pt>
                <c:pt idx="2346">
                  <c:v>3.3626311401574802</c:v>
                </c:pt>
                <c:pt idx="2347">
                  <c:v>3.3640643524934402</c:v>
                </c:pt>
                <c:pt idx="2348">
                  <c:v>3.3654975648294001</c:v>
                </c:pt>
                <c:pt idx="2349">
                  <c:v>3.3669307771653498</c:v>
                </c:pt>
                <c:pt idx="2350">
                  <c:v>3.3683639895013102</c:v>
                </c:pt>
                <c:pt idx="2351">
                  <c:v>3.3697972018372702</c:v>
                </c:pt>
                <c:pt idx="2352">
                  <c:v>3.3712304141732301</c:v>
                </c:pt>
                <c:pt idx="2353">
                  <c:v>3.37266362650919</c:v>
                </c:pt>
                <c:pt idx="2354">
                  <c:v>3.3740968388451398</c:v>
                </c:pt>
                <c:pt idx="2355">
                  <c:v>3.3755300511811002</c:v>
                </c:pt>
                <c:pt idx="2356">
                  <c:v>3.3769632635170601</c:v>
                </c:pt>
                <c:pt idx="2357">
                  <c:v>3.3783964758530201</c:v>
                </c:pt>
                <c:pt idx="2358">
                  <c:v>3.37982968818898</c:v>
                </c:pt>
                <c:pt idx="2359">
                  <c:v>3.3812629005249302</c:v>
                </c:pt>
                <c:pt idx="2360">
                  <c:v>3.3826961128608901</c:v>
                </c:pt>
                <c:pt idx="2361">
                  <c:v>3.3841293251968501</c:v>
                </c:pt>
                <c:pt idx="2362">
                  <c:v>3.38556253753281</c:v>
                </c:pt>
                <c:pt idx="2363">
                  <c:v>3.3869957498687699</c:v>
                </c:pt>
                <c:pt idx="2364">
                  <c:v>3.3884289622047201</c:v>
                </c:pt>
                <c:pt idx="2365">
                  <c:v>3.3898621745406801</c:v>
                </c:pt>
                <c:pt idx="2366">
                  <c:v>3.39129538687664</c:v>
                </c:pt>
                <c:pt idx="2367">
                  <c:v>3.3927285992125999</c:v>
                </c:pt>
                <c:pt idx="2368">
                  <c:v>3.3941618115485599</c:v>
                </c:pt>
                <c:pt idx="2369">
                  <c:v>3.3955950238845101</c:v>
                </c:pt>
                <c:pt idx="2370">
                  <c:v>3.39702823622047</c:v>
                </c:pt>
                <c:pt idx="2371">
                  <c:v>3.39846144855643</c:v>
                </c:pt>
                <c:pt idx="2372">
                  <c:v>3.3998946608923899</c:v>
                </c:pt>
                <c:pt idx="2373">
                  <c:v>3.4013278732283498</c:v>
                </c:pt>
                <c:pt idx="2374">
                  <c:v>3.4027610855643</c:v>
                </c:pt>
                <c:pt idx="2375">
                  <c:v>3.40419429790026</c:v>
                </c:pt>
                <c:pt idx="2376">
                  <c:v>3.4056275102362199</c:v>
                </c:pt>
                <c:pt idx="2377">
                  <c:v>3.4070607225721798</c:v>
                </c:pt>
                <c:pt idx="2378">
                  <c:v>3.4084939349081398</c:v>
                </c:pt>
                <c:pt idx="2379">
                  <c:v>3.40992714724409</c:v>
                </c:pt>
                <c:pt idx="2380">
                  <c:v>3.4113603595800499</c:v>
                </c:pt>
                <c:pt idx="2381">
                  <c:v>3.4127935719160098</c:v>
                </c:pt>
                <c:pt idx="2382">
                  <c:v>3.4142267842519698</c:v>
                </c:pt>
                <c:pt idx="2383">
                  <c:v>3.4156599965879302</c:v>
                </c:pt>
                <c:pt idx="2384">
                  <c:v>3.4170932089238799</c:v>
                </c:pt>
                <c:pt idx="2385">
                  <c:v>3.4185264212598399</c:v>
                </c:pt>
                <c:pt idx="2386">
                  <c:v>3.4199596335957998</c:v>
                </c:pt>
                <c:pt idx="2387">
                  <c:v>3.4213928459317602</c:v>
                </c:pt>
                <c:pt idx="2388">
                  <c:v>3.4228260582677201</c:v>
                </c:pt>
                <c:pt idx="2389">
                  <c:v>3.4242592706036699</c:v>
                </c:pt>
                <c:pt idx="2390">
                  <c:v>3.4256924829396298</c:v>
                </c:pt>
                <c:pt idx="2391">
                  <c:v>3.4271256952755902</c:v>
                </c:pt>
                <c:pt idx="2392">
                  <c:v>3.4285589076115501</c:v>
                </c:pt>
                <c:pt idx="2393">
                  <c:v>3.4299921199475101</c:v>
                </c:pt>
                <c:pt idx="2394">
                  <c:v>3.4314253322834598</c:v>
                </c:pt>
                <c:pt idx="2395">
                  <c:v>3.4328585446194202</c:v>
                </c:pt>
                <c:pt idx="2396">
                  <c:v>3.4342917569553801</c:v>
                </c:pt>
                <c:pt idx="2397">
                  <c:v>3.4357249692913401</c:v>
                </c:pt>
                <c:pt idx="2398">
                  <c:v>3.4371581816273</c:v>
                </c:pt>
                <c:pt idx="2399">
                  <c:v>3.4385913939632502</c:v>
                </c:pt>
                <c:pt idx="2400">
                  <c:v>3.4400246062992101</c:v>
                </c:pt>
                <c:pt idx="2401">
                  <c:v>3.4414578186351701</c:v>
                </c:pt>
                <c:pt idx="2402">
                  <c:v>3.44289103097113</c:v>
                </c:pt>
                <c:pt idx="2403">
                  <c:v>3.44432424330709</c:v>
                </c:pt>
                <c:pt idx="2404">
                  <c:v>3.4457574556430401</c:v>
                </c:pt>
                <c:pt idx="2405">
                  <c:v>3.4471906679790001</c:v>
                </c:pt>
                <c:pt idx="2406">
                  <c:v>3.44862388031496</c:v>
                </c:pt>
                <c:pt idx="2407">
                  <c:v>3.45005709265092</c:v>
                </c:pt>
                <c:pt idx="2408">
                  <c:v>3.4514903049868799</c:v>
                </c:pt>
                <c:pt idx="2409">
                  <c:v>3.4529235173228301</c:v>
                </c:pt>
                <c:pt idx="2410">
                  <c:v>3.45435672965879</c:v>
                </c:pt>
                <c:pt idx="2411">
                  <c:v>3.45578994199475</c:v>
                </c:pt>
                <c:pt idx="2412">
                  <c:v>3.4572231543307099</c:v>
                </c:pt>
                <c:pt idx="2413">
                  <c:v>3.4586563666666699</c:v>
                </c:pt>
                <c:pt idx="2414">
                  <c:v>3.46008957900262</c:v>
                </c:pt>
                <c:pt idx="2415">
                  <c:v>3.46152279133858</c:v>
                </c:pt>
                <c:pt idx="2416">
                  <c:v>3.4629560036745399</c:v>
                </c:pt>
                <c:pt idx="2417">
                  <c:v>3.4643892160104999</c:v>
                </c:pt>
                <c:pt idx="2418">
                  <c:v>3.4658224283464598</c:v>
                </c:pt>
                <c:pt idx="2419">
                  <c:v>3.46725564068241</c:v>
                </c:pt>
                <c:pt idx="2420">
                  <c:v>3.4686888530183699</c:v>
                </c:pt>
                <c:pt idx="2421">
                  <c:v>3.4701220653543299</c:v>
                </c:pt>
                <c:pt idx="2422">
                  <c:v>3.4715552776902898</c:v>
                </c:pt>
                <c:pt idx="2423">
                  <c:v>3.4729884900262502</c:v>
                </c:pt>
                <c:pt idx="2424">
                  <c:v>3.4744217023621999</c:v>
                </c:pt>
                <c:pt idx="2425">
                  <c:v>3.4758549146981599</c:v>
                </c:pt>
                <c:pt idx="2426">
                  <c:v>3.4772881270341198</c:v>
                </c:pt>
                <c:pt idx="2427">
                  <c:v>3.4787213393700802</c:v>
                </c:pt>
                <c:pt idx="2428">
                  <c:v>3.4801545517060402</c:v>
                </c:pt>
                <c:pt idx="2429">
                  <c:v>3.4815877640419899</c:v>
                </c:pt>
                <c:pt idx="2430">
                  <c:v>3.4830209763779498</c:v>
                </c:pt>
                <c:pt idx="2431">
                  <c:v>3.4844541887139102</c:v>
                </c:pt>
                <c:pt idx="2432">
                  <c:v>3.4858874010498702</c:v>
                </c:pt>
                <c:pt idx="2433">
                  <c:v>3.4873206133858301</c:v>
                </c:pt>
                <c:pt idx="2434">
                  <c:v>3.4887538257217798</c:v>
                </c:pt>
                <c:pt idx="2435">
                  <c:v>3.4901870380577402</c:v>
                </c:pt>
                <c:pt idx="2436">
                  <c:v>3.4916202503937002</c:v>
                </c:pt>
                <c:pt idx="2437">
                  <c:v>3.4930534627296601</c:v>
                </c:pt>
                <c:pt idx="2438">
                  <c:v>3.4944866750656201</c:v>
                </c:pt>
                <c:pt idx="2439">
                  <c:v>3.4959198874015698</c:v>
                </c:pt>
                <c:pt idx="2440">
                  <c:v>3.4973530997375302</c:v>
                </c:pt>
                <c:pt idx="2441">
                  <c:v>3.4987863120734901</c:v>
                </c:pt>
                <c:pt idx="2442">
                  <c:v>3.5002195244094501</c:v>
                </c:pt>
                <c:pt idx="2443">
                  <c:v>3.50165273674541</c:v>
                </c:pt>
                <c:pt idx="2444">
                  <c:v>3.5030859490813602</c:v>
                </c:pt>
                <c:pt idx="2445">
                  <c:v>3.5045191614173201</c:v>
                </c:pt>
                <c:pt idx="2446">
                  <c:v>3.5059523737532801</c:v>
                </c:pt>
                <c:pt idx="2447">
                  <c:v>3.50738558608924</c:v>
                </c:pt>
                <c:pt idx="2448">
                  <c:v>3.5088187984251999</c:v>
                </c:pt>
                <c:pt idx="2449">
                  <c:v>3.5102520107611501</c:v>
                </c:pt>
                <c:pt idx="2450">
                  <c:v>3.5116852230971101</c:v>
                </c:pt>
                <c:pt idx="2451">
                  <c:v>3.51311843543307</c:v>
                </c:pt>
                <c:pt idx="2452">
                  <c:v>3.51455164776903</c:v>
                </c:pt>
                <c:pt idx="2453">
                  <c:v>3.5159848601049899</c:v>
                </c:pt>
                <c:pt idx="2454">
                  <c:v>3.5174180724409401</c:v>
                </c:pt>
                <c:pt idx="2455">
                  <c:v>3.5188512847769</c:v>
                </c:pt>
                <c:pt idx="2456">
                  <c:v>3.52028449711286</c:v>
                </c:pt>
                <c:pt idx="2457">
                  <c:v>3.5217177094488199</c:v>
                </c:pt>
                <c:pt idx="2458">
                  <c:v>3.5231509217847798</c:v>
                </c:pt>
                <c:pt idx="2459">
                  <c:v>3.52458413412073</c:v>
                </c:pt>
                <c:pt idx="2460">
                  <c:v>3.52601734645669</c:v>
                </c:pt>
                <c:pt idx="2461">
                  <c:v>3.5274505587926499</c:v>
                </c:pt>
                <c:pt idx="2462">
                  <c:v>3.5288837711286098</c:v>
                </c:pt>
                <c:pt idx="2463">
                  <c:v>3.5303169834645698</c:v>
                </c:pt>
                <c:pt idx="2464">
                  <c:v>3.5317501958005302</c:v>
                </c:pt>
                <c:pt idx="2465">
                  <c:v>3.5331834081364799</c:v>
                </c:pt>
                <c:pt idx="2466">
                  <c:v>3.5346166204724399</c:v>
                </c:pt>
                <c:pt idx="2467">
                  <c:v>3.5360498328083998</c:v>
                </c:pt>
                <c:pt idx="2468">
                  <c:v>3.5374830451443602</c:v>
                </c:pt>
                <c:pt idx="2469">
                  <c:v>3.5389162574803201</c:v>
                </c:pt>
                <c:pt idx="2470">
                  <c:v>3.5403494698162699</c:v>
                </c:pt>
                <c:pt idx="2471">
                  <c:v>3.5417826821522298</c:v>
                </c:pt>
                <c:pt idx="2472">
                  <c:v>3.5432158944881902</c:v>
                </c:pt>
                <c:pt idx="2473">
                  <c:v>3.5446491068241501</c:v>
                </c:pt>
                <c:pt idx="2474">
                  <c:v>3.5460823191600999</c:v>
                </c:pt>
                <c:pt idx="2475">
                  <c:v>3.5475155314960598</c:v>
                </c:pt>
                <c:pt idx="2476">
                  <c:v>3.5489487438320202</c:v>
                </c:pt>
                <c:pt idx="2477">
                  <c:v>3.5503819561679801</c:v>
                </c:pt>
                <c:pt idx="2478">
                  <c:v>3.5518151685039401</c:v>
                </c:pt>
                <c:pt idx="2479">
                  <c:v>3.5532483808399</c:v>
                </c:pt>
                <c:pt idx="2480">
                  <c:v>3.5546815931758502</c:v>
                </c:pt>
                <c:pt idx="2481">
                  <c:v>3.5561148055118101</c:v>
                </c:pt>
                <c:pt idx="2482">
                  <c:v>3.5575480178477701</c:v>
                </c:pt>
                <c:pt idx="2483">
                  <c:v>3.55898123018373</c:v>
                </c:pt>
                <c:pt idx="2484">
                  <c:v>3.56041444251969</c:v>
                </c:pt>
                <c:pt idx="2485">
                  <c:v>3.5618476548556401</c:v>
                </c:pt>
                <c:pt idx="2486">
                  <c:v>3.5632808671916001</c:v>
                </c:pt>
                <c:pt idx="2487">
                  <c:v>3.56471407952756</c:v>
                </c:pt>
                <c:pt idx="2488">
                  <c:v>3.56614729186352</c:v>
                </c:pt>
                <c:pt idx="2489">
                  <c:v>3.5675805041994799</c:v>
                </c:pt>
                <c:pt idx="2490">
                  <c:v>3.5690137165354301</c:v>
                </c:pt>
                <c:pt idx="2491">
                  <c:v>3.57044692887139</c:v>
                </c:pt>
                <c:pt idx="2492">
                  <c:v>3.57188014120735</c:v>
                </c:pt>
                <c:pt idx="2493">
                  <c:v>3.5733133535433099</c:v>
                </c:pt>
                <c:pt idx="2494">
                  <c:v>3.5747465658792699</c:v>
                </c:pt>
                <c:pt idx="2495">
                  <c:v>3.57617977821522</c:v>
                </c:pt>
                <c:pt idx="2496">
                  <c:v>3.57761299055118</c:v>
                </c:pt>
                <c:pt idx="2497">
                  <c:v>3.5790462028871399</c:v>
                </c:pt>
                <c:pt idx="2498">
                  <c:v>3.5804794152230999</c:v>
                </c:pt>
                <c:pt idx="2499">
                  <c:v>3.58191262755905</c:v>
                </c:pt>
                <c:pt idx="2500">
                  <c:v>3.58334583989501</c:v>
                </c:pt>
                <c:pt idx="2501">
                  <c:v>3.5847790522309699</c:v>
                </c:pt>
                <c:pt idx="2502">
                  <c:v>3.5862122645669299</c:v>
                </c:pt>
                <c:pt idx="2503">
                  <c:v>3.5876454769028898</c:v>
                </c:pt>
                <c:pt idx="2504">
                  <c:v>3.5890786892388502</c:v>
                </c:pt>
                <c:pt idx="2505">
                  <c:v>3.5905119015747999</c:v>
                </c:pt>
                <c:pt idx="2506">
                  <c:v>3.5919451139107599</c:v>
                </c:pt>
                <c:pt idx="2507">
                  <c:v>3.5933783262467198</c:v>
                </c:pt>
                <c:pt idx="2508">
                  <c:v>3.5948115385826802</c:v>
                </c:pt>
                <c:pt idx="2509">
                  <c:v>3.5962447509186402</c:v>
                </c:pt>
                <c:pt idx="2510">
                  <c:v>3.5976779632545899</c:v>
                </c:pt>
                <c:pt idx="2511">
                  <c:v>3.5991111755905498</c:v>
                </c:pt>
                <c:pt idx="2512">
                  <c:v>3.6005443879265102</c:v>
                </c:pt>
                <c:pt idx="2513">
                  <c:v>3.6019776002624702</c:v>
                </c:pt>
                <c:pt idx="2514">
                  <c:v>3.6034108125984199</c:v>
                </c:pt>
                <c:pt idx="2515">
                  <c:v>3.6048440249343798</c:v>
                </c:pt>
                <c:pt idx="2516">
                  <c:v>3.6062772372703402</c:v>
                </c:pt>
                <c:pt idx="2517">
                  <c:v>3.6077104496063002</c:v>
                </c:pt>
                <c:pt idx="2518">
                  <c:v>3.6091436619422601</c:v>
                </c:pt>
                <c:pt idx="2519">
                  <c:v>3.61057687427822</c:v>
                </c:pt>
                <c:pt idx="2520">
                  <c:v>3.6120100866141698</c:v>
                </c:pt>
                <c:pt idx="2521">
                  <c:v>3.6134432989501302</c:v>
                </c:pt>
                <c:pt idx="2522">
                  <c:v>3.6148765112860901</c:v>
                </c:pt>
                <c:pt idx="2523">
                  <c:v>3.6163097236220501</c:v>
                </c:pt>
                <c:pt idx="2524">
                  <c:v>3.61774293595801</c:v>
                </c:pt>
                <c:pt idx="2525">
                  <c:v>3.6191761482939602</c:v>
                </c:pt>
                <c:pt idx="2526">
                  <c:v>3.6206093606299201</c:v>
                </c:pt>
                <c:pt idx="2527">
                  <c:v>3.6220425729658801</c:v>
                </c:pt>
                <c:pt idx="2528">
                  <c:v>3.62347578530184</c:v>
                </c:pt>
                <c:pt idx="2529">
                  <c:v>3.6249089976377999</c:v>
                </c:pt>
                <c:pt idx="2530">
                  <c:v>3.6263422099737501</c:v>
                </c:pt>
                <c:pt idx="2531">
                  <c:v>3.6277754223097101</c:v>
                </c:pt>
                <c:pt idx="2532">
                  <c:v>3.62920863464567</c:v>
                </c:pt>
                <c:pt idx="2533">
                  <c:v>3.6306418469816299</c:v>
                </c:pt>
                <c:pt idx="2534">
                  <c:v>3.6320750593175899</c:v>
                </c:pt>
                <c:pt idx="2535">
                  <c:v>3.6335082716535401</c:v>
                </c:pt>
                <c:pt idx="2536">
                  <c:v>3.6349414839895</c:v>
                </c:pt>
                <c:pt idx="2537">
                  <c:v>3.63637469632546</c:v>
                </c:pt>
                <c:pt idx="2538">
                  <c:v>3.6378079086614199</c:v>
                </c:pt>
                <c:pt idx="2539">
                  <c:v>3.6392411209973701</c:v>
                </c:pt>
                <c:pt idx="2540">
                  <c:v>3.64067433333333</c:v>
                </c:pt>
                <c:pt idx="2541">
                  <c:v>3.64210754566929</c:v>
                </c:pt>
                <c:pt idx="2542">
                  <c:v>3.6435407580052499</c:v>
                </c:pt>
                <c:pt idx="2543">
                  <c:v>3.6449739703412098</c:v>
                </c:pt>
                <c:pt idx="2544">
                  <c:v>3.6464071826771698</c:v>
                </c:pt>
                <c:pt idx="2545">
                  <c:v>3.64784039501312</c:v>
                </c:pt>
                <c:pt idx="2546">
                  <c:v>3.6492736073490799</c:v>
                </c:pt>
                <c:pt idx="2547">
                  <c:v>3.6507068196850399</c:v>
                </c:pt>
                <c:pt idx="2548">
                  <c:v>3.6521400320209998</c:v>
                </c:pt>
                <c:pt idx="2549">
                  <c:v>3.6535732443569602</c:v>
                </c:pt>
                <c:pt idx="2550">
                  <c:v>3.6550064566929099</c:v>
                </c:pt>
                <c:pt idx="2551">
                  <c:v>3.6564396690288699</c:v>
                </c:pt>
                <c:pt idx="2552">
                  <c:v>3.6578728813648298</c:v>
                </c:pt>
                <c:pt idx="2553">
                  <c:v>3.6593060937007902</c:v>
                </c:pt>
                <c:pt idx="2554">
                  <c:v>3.6607393060367399</c:v>
                </c:pt>
                <c:pt idx="2555">
                  <c:v>3.6621725183726999</c:v>
                </c:pt>
                <c:pt idx="2556">
                  <c:v>3.6636057307086598</c:v>
                </c:pt>
                <c:pt idx="2557">
                  <c:v>3.6650389430446202</c:v>
                </c:pt>
                <c:pt idx="2558">
                  <c:v>3.6664721553805801</c:v>
                </c:pt>
                <c:pt idx="2559">
                  <c:v>3.6679053677165401</c:v>
                </c:pt>
                <c:pt idx="2560">
                  <c:v>3.6693385800524898</c:v>
                </c:pt>
                <c:pt idx="2561">
                  <c:v>3.6707717923884502</c:v>
                </c:pt>
                <c:pt idx="2562">
                  <c:v>3.6722050047244101</c:v>
                </c:pt>
                <c:pt idx="2563">
                  <c:v>3.6736382170603701</c:v>
                </c:pt>
                <c:pt idx="2564">
                  <c:v>3.67507142939633</c:v>
                </c:pt>
                <c:pt idx="2565">
                  <c:v>3.6765046417322802</c:v>
                </c:pt>
                <c:pt idx="2566">
                  <c:v>3.6779378540682401</c:v>
                </c:pt>
                <c:pt idx="2567">
                  <c:v>3.6793710664042001</c:v>
                </c:pt>
                <c:pt idx="2568">
                  <c:v>3.68080427874016</c:v>
                </c:pt>
                <c:pt idx="2569">
                  <c:v>3.68223749107612</c:v>
                </c:pt>
                <c:pt idx="2570">
                  <c:v>3.6836707034120701</c:v>
                </c:pt>
                <c:pt idx="2571">
                  <c:v>3.6851039157480301</c:v>
                </c:pt>
                <c:pt idx="2572">
                  <c:v>3.68653712808399</c:v>
                </c:pt>
                <c:pt idx="2573">
                  <c:v>3.68797034041995</c:v>
                </c:pt>
                <c:pt idx="2574">
                  <c:v>3.6894035527559099</c:v>
                </c:pt>
                <c:pt idx="2575">
                  <c:v>3.6908367650918601</c:v>
                </c:pt>
                <c:pt idx="2576">
                  <c:v>3.69226997742782</c:v>
                </c:pt>
                <c:pt idx="2577">
                  <c:v>3.69370318976378</c:v>
                </c:pt>
                <c:pt idx="2578">
                  <c:v>3.6951364020997399</c:v>
                </c:pt>
                <c:pt idx="2579">
                  <c:v>3.6965696144356901</c:v>
                </c:pt>
                <c:pt idx="2580">
                  <c:v>3.69800282677165</c:v>
                </c:pt>
                <c:pt idx="2581">
                  <c:v>3.69943603910761</c:v>
                </c:pt>
                <c:pt idx="2582">
                  <c:v>3.7008692514435699</c:v>
                </c:pt>
                <c:pt idx="2583">
                  <c:v>3.7023024637795299</c:v>
                </c:pt>
                <c:pt idx="2584">
                  <c:v>3.7037356761154898</c:v>
                </c:pt>
                <c:pt idx="2585">
                  <c:v>3.70516888845144</c:v>
                </c:pt>
                <c:pt idx="2586">
                  <c:v>3.7066021007873999</c:v>
                </c:pt>
                <c:pt idx="2587">
                  <c:v>3.7080353131233599</c:v>
                </c:pt>
                <c:pt idx="2588">
                  <c:v>3.7094685254593198</c:v>
                </c:pt>
                <c:pt idx="2589">
                  <c:v>3.7109017377952802</c:v>
                </c:pt>
                <c:pt idx="2590">
                  <c:v>3.7123349501312299</c:v>
                </c:pt>
                <c:pt idx="2591">
                  <c:v>3.7137681624671899</c:v>
                </c:pt>
                <c:pt idx="2592">
                  <c:v>3.7152013748031498</c:v>
                </c:pt>
                <c:pt idx="2593">
                  <c:v>3.7166345871391102</c:v>
                </c:pt>
                <c:pt idx="2594">
                  <c:v>3.7180677994750702</c:v>
                </c:pt>
                <c:pt idx="2595">
                  <c:v>3.7195010118110199</c:v>
                </c:pt>
                <c:pt idx="2596">
                  <c:v>3.7209342241469798</c:v>
                </c:pt>
                <c:pt idx="2597">
                  <c:v>3.7223674364829402</c:v>
                </c:pt>
                <c:pt idx="2598">
                  <c:v>3.7238006488189002</c:v>
                </c:pt>
                <c:pt idx="2599">
                  <c:v>3.7252338611548601</c:v>
                </c:pt>
                <c:pt idx="2600">
                  <c:v>3.7266670734908098</c:v>
                </c:pt>
                <c:pt idx="2601">
                  <c:v>3.7281002858267702</c:v>
                </c:pt>
                <c:pt idx="2602">
                  <c:v>3.7295334981627302</c:v>
                </c:pt>
                <c:pt idx="2603">
                  <c:v>3.7309667104986901</c:v>
                </c:pt>
                <c:pt idx="2604">
                  <c:v>3.7323999228346501</c:v>
                </c:pt>
                <c:pt idx="2605">
                  <c:v>3.7338331351705998</c:v>
                </c:pt>
                <c:pt idx="2606">
                  <c:v>3.7352663475065602</c:v>
                </c:pt>
                <c:pt idx="2607">
                  <c:v>3.7366995598425201</c:v>
                </c:pt>
                <c:pt idx="2608">
                  <c:v>3.7381327721784801</c:v>
                </c:pt>
                <c:pt idx="2609">
                  <c:v>3.73956598451444</c:v>
                </c:pt>
                <c:pt idx="2610">
                  <c:v>3.7409991968503902</c:v>
                </c:pt>
                <c:pt idx="2611">
                  <c:v>3.7424324091863501</c:v>
                </c:pt>
                <c:pt idx="2612">
                  <c:v>3.7438656215223101</c:v>
                </c:pt>
                <c:pt idx="2613">
                  <c:v>3.74529883385827</c:v>
                </c:pt>
                <c:pt idx="2614">
                  <c:v>3.7467320461942299</c:v>
                </c:pt>
                <c:pt idx="2615">
                  <c:v>3.7481652585301801</c:v>
                </c:pt>
                <c:pt idx="2616">
                  <c:v>3.7495984708661401</c:v>
                </c:pt>
                <c:pt idx="2617">
                  <c:v>3.7510316832021</c:v>
                </c:pt>
                <c:pt idx="2618">
                  <c:v>3.75246489553806</c:v>
                </c:pt>
                <c:pt idx="2619">
                  <c:v>3.7538981078740199</c:v>
                </c:pt>
                <c:pt idx="2620">
                  <c:v>3.7553313202099701</c:v>
                </c:pt>
                <c:pt idx="2621">
                  <c:v>3.75676453254593</c:v>
                </c:pt>
                <c:pt idx="2622">
                  <c:v>3.75819774488189</c:v>
                </c:pt>
                <c:pt idx="2623">
                  <c:v>3.7596309572178499</c:v>
                </c:pt>
                <c:pt idx="2624">
                  <c:v>3.7610641695538098</c:v>
                </c:pt>
                <c:pt idx="2625">
                  <c:v>3.76249738188976</c:v>
                </c:pt>
                <c:pt idx="2626">
                  <c:v>3.76393059422572</c:v>
                </c:pt>
                <c:pt idx="2627">
                  <c:v>3.7653638065616799</c:v>
                </c:pt>
                <c:pt idx="2628">
                  <c:v>3.7667970188976398</c:v>
                </c:pt>
                <c:pt idx="2629">
                  <c:v>3.7682302312335998</c:v>
                </c:pt>
                <c:pt idx="2630">
                  <c:v>3.76966344356955</c:v>
                </c:pt>
                <c:pt idx="2631">
                  <c:v>3.7710966559055099</c:v>
                </c:pt>
                <c:pt idx="2632">
                  <c:v>3.7725298682414699</c:v>
                </c:pt>
                <c:pt idx="2633">
                  <c:v>3.7739630805774298</c:v>
                </c:pt>
                <c:pt idx="2634">
                  <c:v>3.7753962929133902</c:v>
                </c:pt>
                <c:pt idx="2635">
                  <c:v>3.7768295052493399</c:v>
                </c:pt>
                <c:pt idx="2636">
                  <c:v>3.7782627175852999</c:v>
                </c:pt>
                <c:pt idx="2637">
                  <c:v>3.7796959299212598</c:v>
                </c:pt>
                <c:pt idx="2638">
                  <c:v>3.7811291422572202</c:v>
                </c:pt>
                <c:pt idx="2639">
                  <c:v>3.7825623545931801</c:v>
                </c:pt>
                <c:pt idx="2640">
                  <c:v>3.7839955669291299</c:v>
                </c:pt>
                <c:pt idx="2641">
                  <c:v>3.7854287792650898</c:v>
                </c:pt>
                <c:pt idx="2642">
                  <c:v>3.7868619916010502</c:v>
                </c:pt>
                <c:pt idx="2643">
                  <c:v>3.7882952039370101</c:v>
                </c:pt>
                <c:pt idx="2644">
                  <c:v>3.7897284162729701</c:v>
                </c:pt>
                <c:pt idx="2645">
                  <c:v>3.7911616286089198</c:v>
                </c:pt>
                <c:pt idx="2646">
                  <c:v>3.7925948409448802</c:v>
                </c:pt>
                <c:pt idx="2647">
                  <c:v>3.7940280532808401</c:v>
                </c:pt>
                <c:pt idx="2648">
                  <c:v>3.7954612656168001</c:v>
                </c:pt>
                <c:pt idx="2649">
                  <c:v>3.79689447795276</c:v>
                </c:pt>
                <c:pt idx="2650">
                  <c:v>3.7983276902887102</c:v>
                </c:pt>
                <c:pt idx="2651">
                  <c:v>3.7997609026246701</c:v>
                </c:pt>
                <c:pt idx="2652">
                  <c:v>3.8011941149606301</c:v>
                </c:pt>
                <c:pt idx="2653">
                  <c:v>3.80262732729659</c:v>
                </c:pt>
                <c:pt idx="2654">
                  <c:v>3.80406053963255</c:v>
                </c:pt>
                <c:pt idx="2655">
                  <c:v>3.8054937519685001</c:v>
                </c:pt>
                <c:pt idx="2656">
                  <c:v>3.8069269643044601</c:v>
                </c:pt>
                <c:pt idx="2657">
                  <c:v>3.80836017664042</c:v>
                </c:pt>
                <c:pt idx="2658">
                  <c:v>3.80979338897638</c:v>
                </c:pt>
                <c:pt idx="2659">
                  <c:v>3.8112266013123399</c:v>
                </c:pt>
                <c:pt idx="2660">
                  <c:v>3.8126598136482901</c:v>
                </c:pt>
                <c:pt idx="2661">
                  <c:v>3.81409302598425</c:v>
                </c:pt>
                <c:pt idx="2662">
                  <c:v>3.81552623832021</c:v>
                </c:pt>
                <c:pt idx="2663">
                  <c:v>3.8169594506561699</c:v>
                </c:pt>
                <c:pt idx="2664">
                  <c:v>3.8183926629921299</c:v>
                </c:pt>
                <c:pt idx="2665">
                  <c:v>3.81982587532808</c:v>
                </c:pt>
                <c:pt idx="2666">
                  <c:v>3.82125908766404</c:v>
                </c:pt>
                <c:pt idx="2667">
                  <c:v>3.8226922999999999</c:v>
                </c:pt>
                <c:pt idx="2668">
                  <c:v>3.8241255123359599</c:v>
                </c:pt>
                <c:pt idx="2669">
                  <c:v>3.8255587246719198</c:v>
                </c:pt>
                <c:pt idx="2670">
                  <c:v>3.82699193700787</c:v>
                </c:pt>
                <c:pt idx="2671">
                  <c:v>3.8284251493438299</c:v>
                </c:pt>
                <c:pt idx="2672">
                  <c:v>3.8298583616797899</c:v>
                </c:pt>
                <c:pt idx="2673">
                  <c:v>3.8312915740157498</c:v>
                </c:pt>
                <c:pt idx="2674">
                  <c:v>3.8327247863517102</c:v>
                </c:pt>
                <c:pt idx="2675">
                  <c:v>3.8341579986876599</c:v>
                </c:pt>
                <c:pt idx="2676">
                  <c:v>3.8355912110236199</c:v>
                </c:pt>
                <c:pt idx="2677">
                  <c:v>3.8370244233595798</c:v>
                </c:pt>
                <c:pt idx="2678">
                  <c:v>3.8384576356955402</c:v>
                </c:pt>
                <c:pt idx="2679">
                  <c:v>3.8398908480315002</c:v>
                </c:pt>
                <c:pt idx="2680">
                  <c:v>3.8413240603674499</c:v>
                </c:pt>
                <c:pt idx="2681">
                  <c:v>3.8427572727034098</c:v>
                </c:pt>
                <c:pt idx="2682">
                  <c:v>3.8441904850393702</c:v>
                </c:pt>
                <c:pt idx="2683">
                  <c:v>3.8456236973753302</c:v>
                </c:pt>
                <c:pt idx="2684">
                  <c:v>3.8470569097112901</c:v>
                </c:pt>
                <c:pt idx="2685">
                  <c:v>3.8484901220472398</c:v>
                </c:pt>
                <c:pt idx="2686">
                  <c:v>3.8499233343831998</c:v>
                </c:pt>
                <c:pt idx="2687">
                  <c:v>3.8513565467191602</c:v>
                </c:pt>
                <c:pt idx="2688">
                  <c:v>3.8527897590551201</c:v>
                </c:pt>
                <c:pt idx="2689">
                  <c:v>3.8542229713910801</c:v>
                </c:pt>
                <c:pt idx="2690">
                  <c:v>3.8556561837270298</c:v>
                </c:pt>
                <c:pt idx="2691">
                  <c:v>3.8570893960629902</c:v>
                </c:pt>
                <c:pt idx="2692">
                  <c:v>3.8585226083989501</c:v>
                </c:pt>
                <c:pt idx="2693">
                  <c:v>3.8599558207349101</c:v>
                </c:pt>
                <c:pt idx="2694">
                  <c:v>3.86138903307087</c:v>
                </c:pt>
                <c:pt idx="2695">
                  <c:v>3.8628222454068202</c:v>
                </c:pt>
                <c:pt idx="2696">
                  <c:v>3.8642554577427801</c:v>
                </c:pt>
                <c:pt idx="2697">
                  <c:v>3.8656886700787401</c:v>
                </c:pt>
                <c:pt idx="2698">
                  <c:v>3.8671218824147</c:v>
                </c:pt>
                <c:pt idx="2699">
                  <c:v>3.86855509475066</c:v>
                </c:pt>
                <c:pt idx="2700">
                  <c:v>3.8699883070866101</c:v>
                </c:pt>
                <c:pt idx="2701">
                  <c:v>3.8714215194225701</c:v>
                </c:pt>
                <c:pt idx="2702">
                  <c:v>3.87285473175853</c:v>
                </c:pt>
                <c:pt idx="2703">
                  <c:v>3.87428794409449</c:v>
                </c:pt>
                <c:pt idx="2704">
                  <c:v>3.8757211564304499</c:v>
                </c:pt>
                <c:pt idx="2705">
                  <c:v>3.8771543687664001</c:v>
                </c:pt>
                <c:pt idx="2706">
                  <c:v>3.87858758110236</c:v>
                </c:pt>
                <c:pt idx="2707">
                  <c:v>3.88002079343832</c:v>
                </c:pt>
                <c:pt idx="2708">
                  <c:v>3.8814540057742799</c:v>
                </c:pt>
                <c:pt idx="2709">
                  <c:v>3.8828872181102398</c:v>
                </c:pt>
                <c:pt idx="2710">
                  <c:v>3.88432043044619</c:v>
                </c:pt>
                <c:pt idx="2711">
                  <c:v>3.88575364278215</c:v>
                </c:pt>
                <c:pt idx="2712">
                  <c:v>3.8871868551181099</c:v>
                </c:pt>
                <c:pt idx="2713">
                  <c:v>3.8886200674540699</c:v>
                </c:pt>
                <c:pt idx="2714">
                  <c:v>3.8900532797900298</c:v>
                </c:pt>
                <c:pt idx="2715">
                  <c:v>3.89148649212598</c:v>
                </c:pt>
                <c:pt idx="2716">
                  <c:v>3.8929197044619399</c:v>
                </c:pt>
                <c:pt idx="2717">
                  <c:v>3.8943529167978999</c:v>
                </c:pt>
                <c:pt idx="2718">
                  <c:v>3.8957861291338598</c:v>
                </c:pt>
                <c:pt idx="2719">
                  <c:v>3.8972193414698202</c:v>
                </c:pt>
                <c:pt idx="2720">
                  <c:v>3.8986525538057699</c:v>
                </c:pt>
                <c:pt idx="2721">
                  <c:v>3.9000857661417299</c:v>
                </c:pt>
                <c:pt idx="2722">
                  <c:v>3.9015189784776898</c:v>
                </c:pt>
                <c:pt idx="2723">
                  <c:v>3.9029521908136502</c:v>
                </c:pt>
                <c:pt idx="2724">
                  <c:v>3.9043854031496101</c:v>
                </c:pt>
                <c:pt idx="2725">
                  <c:v>3.9058186154855599</c:v>
                </c:pt>
                <c:pt idx="2726">
                  <c:v>3.9072518278215198</c:v>
                </c:pt>
                <c:pt idx="2727">
                  <c:v>3.9086850401574802</c:v>
                </c:pt>
                <c:pt idx="2728">
                  <c:v>3.9101182524934401</c:v>
                </c:pt>
                <c:pt idx="2729">
                  <c:v>3.9115514648294001</c:v>
                </c:pt>
                <c:pt idx="2730">
                  <c:v>3.9129846771653498</c:v>
                </c:pt>
                <c:pt idx="2731">
                  <c:v>3.9144178895013102</c:v>
                </c:pt>
                <c:pt idx="2732">
                  <c:v>3.9158511018372701</c:v>
                </c:pt>
                <c:pt idx="2733">
                  <c:v>3.9172843141732301</c:v>
                </c:pt>
                <c:pt idx="2734">
                  <c:v>3.91871752650919</c:v>
                </c:pt>
                <c:pt idx="2735">
                  <c:v>3.9201507388451402</c:v>
                </c:pt>
                <c:pt idx="2736">
                  <c:v>3.9215839511811001</c:v>
                </c:pt>
                <c:pt idx="2737">
                  <c:v>3.9230171635170601</c:v>
                </c:pt>
                <c:pt idx="2738">
                  <c:v>3.92445037585302</c:v>
                </c:pt>
                <c:pt idx="2739">
                  <c:v>3.92588358818898</c:v>
                </c:pt>
                <c:pt idx="2740">
                  <c:v>3.9273168005249302</c:v>
                </c:pt>
                <c:pt idx="2741">
                  <c:v>3.9287500128608901</c:v>
                </c:pt>
                <c:pt idx="2742">
                  <c:v>3.93018322519685</c:v>
                </c:pt>
                <c:pt idx="2743">
                  <c:v>3.93161643753281</c:v>
                </c:pt>
                <c:pt idx="2744">
                  <c:v>3.9330496498687699</c:v>
                </c:pt>
                <c:pt idx="2745">
                  <c:v>3.9344828622047201</c:v>
                </c:pt>
                <c:pt idx="2746">
                  <c:v>3.93591607454068</c:v>
                </c:pt>
                <c:pt idx="2747">
                  <c:v>3.93734928687664</c:v>
                </c:pt>
                <c:pt idx="2748">
                  <c:v>3.9387824992125999</c:v>
                </c:pt>
                <c:pt idx="2749">
                  <c:v>3.9402157115485599</c:v>
                </c:pt>
                <c:pt idx="2750">
                  <c:v>3.94164892388451</c:v>
                </c:pt>
                <c:pt idx="2751">
                  <c:v>3.94308213622047</c:v>
                </c:pt>
                <c:pt idx="2752">
                  <c:v>3.9445153485564299</c:v>
                </c:pt>
                <c:pt idx="2753">
                  <c:v>3.9459485608923899</c:v>
                </c:pt>
                <c:pt idx="2754">
                  <c:v>3.9473817732283498</c:v>
                </c:pt>
                <c:pt idx="2755">
                  <c:v>3.9488149855643</c:v>
                </c:pt>
                <c:pt idx="2756">
                  <c:v>3.9502481979002599</c:v>
                </c:pt>
                <c:pt idx="2757">
                  <c:v>3.9516814102362199</c:v>
                </c:pt>
                <c:pt idx="2758">
                  <c:v>3.9531146225721798</c:v>
                </c:pt>
                <c:pt idx="2759">
                  <c:v>3.9545478349081402</c:v>
                </c:pt>
                <c:pt idx="2760">
                  <c:v>3.9559810472440899</c:v>
                </c:pt>
                <c:pt idx="2761">
                  <c:v>3.9574142595800499</c:v>
                </c:pt>
                <c:pt idx="2762">
                  <c:v>3.9588474719160098</c:v>
                </c:pt>
                <c:pt idx="2763">
                  <c:v>3.9602806842519702</c:v>
                </c:pt>
                <c:pt idx="2764">
                  <c:v>3.9617138965879302</c:v>
                </c:pt>
                <c:pt idx="2765">
                  <c:v>3.9631471089238799</c:v>
                </c:pt>
                <c:pt idx="2766">
                  <c:v>3.9645803212598398</c:v>
                </c:pt>
                <c:pt idx="2767">
                  <c:v>3.9660135335957998</c:v>
                </c:pt>
                <c:pt idx="2768">
                  <c:v>3.9674467459317602</c:v>
                </c:pt>
                <c:pt idx="2769">
                  <c:v>3.9688799582677201</c:v>
                </c:pt>
                <c:pt idx="2770">
                  <c:v>3.9703131706036698</c:v>
                </c:pt>
                <c:pt idx="2771">
                  <c:v>3.9717463829396298</c:v>
                </c:pt>
                <c:pt idx="2772">
                  <c:v>3.9731795952755902</c:v>
                </c:pt>
                <c:pt idx="2773">
                  <c:v>3.9746128076115501</c:v>
                </c:pt>
                <c:pt idx="2774">
                  <c:v>3.9760460199475101</c:v>
                </c:pt>
                <c:pt idx="2775">
                  <c:v>3.9774792322834598</c:v>
                </c:pt>
                <c:pt idx="2776">
                  <c:v>3.9789124446194202</c:v>
                </c:pt>
                <c:pt idx="2777">
                  <c:v>3.9803456569553801</c:v>
                </c:pt>
                <c:pt idx="2778">
                  <c:v>3.9817788692913401</c:v>
                </c:pt>
                <c:pt idx="2779">
                  <c:v>3.9832120816273</c:v>
                </c:pt>
                <c:pt idx="2780">
                  <c:v>3.9846452939632502</c:v>
                </c:pt>
                <c:pt idx="2781">
                  <c:v>3.9860785062992101</c:v>
                </c:pt>
                <c:pt idx="2782">
                  <c:v>3.9875117186351701</c:v>
                </c:pt>
                <c:pt idx="2783">
                  <c:v>3.98894493097113</c:v>
                </c:pt>
                <c:pt idx="2784">
                  <c:v>3.99037814330709</c:v>
                </c:pt>
                <c:pt idx="2785">
                  <c:v>3.9918113556430401</c:v>
                </c:pt>
                <c:pt idx="2786">
                  <c:v>3.9932445679790001</c:v>
                </c:pt>
                <c:pt idx="2787">
                  <c:v>3.99467778031496</c:v>
                </c:pt>
                <c:pt idx="2788">
                  <c:v>3.99611099265092</c:v>
                </c:pt>
                <c:pt idx="2789">
                  <c:v>3.9975442049868799</c:v>
                </c:pt>
                <c:pt idx="2790">
                  <c:v>3.9989774173228301</c:v>
                </c:pt>
                <c:pt idx="2791">
                  <c:v>4.0004106296587896</c:v>
                </c:pt>
                <c:pt idx="2792">
                  <c:v>4.0018438419947504</c:v>
                </c:pt>
                <c:pt idx="2793">
                  <c:v>4.0032770543307103</c:v>
                </c:pt>
                <c:pt idx="2794">
                  <c:v>4.0047102666666703</c:v>
                </c:pt>
                <c:pt idx="2795">
                  <c:v>4.0061434790026196</c:v>
                </c:pt>
                <c:pt idx="2796">
                  <c:v>4.0075766913385804</c:v>
                </c:pt>
                <c:pt idx="2797">
                  <c:v>4.0090099036745404</c:v>
                </c:pt>
                <c:pt idx="2798">
                  <c:v>4.0104431160105003</c:v>
                </c:pt>
                <c:pt idx="2799">
                  <c:v>4.0118763283464602</c:v>
                </c:pt>
                <c:pt idx="2800">
                  <c:v>4.0133095406824104</c:v>
                </c:pt>
                <c:pt idx="2801">
                  <c:v>4.0147427530183704</c:v>
                </c:pt>
                <c:pt idx="2802">
                  <c:v>4.0161759653543303</c:v>
                </c:pt>
                <c:pt idx="2803">
                  <c:v>4.0176091776902902</c:v>
                </c:pt>
                <c:pt idx="2804">
                  <c:v>4.0190423900262502</c:v>
                </c:pt>
                <c:pt idx="2805">
                  <c:v>4.0204756023622004</c:v>
                </c:pt>
                <c:pt idx="2806">
                  <c:v>4.0219088146981603</c:v>
                </c:pt>
                <c:pt idx="2807">
                  <c:v>4.0233420270341202</c:v>
                </c:pt>
                <c:pt idx="2808">
                  <c:v>4.0247752393700802</c:v>
                </c:pt>
                <c:pt idx="2809">
                  <c:v>4.0262084517060401</c:v>
                </c:pt>
                <c:pt idx="2810">
                  <c:v>4.0276416640419903</c:v>
                </c:pt>
                <c:pt idx="2811">
                  <c:v>4.0290748763779503</c:v>
                </c:pt>
                <c:pt idx="2812">
                  <c:v>4.0305080887139102</c:v>
                </c:pt>
                <c:pt idx="2813">
                  <c:v>4.0319413010498701</c:v>
                </c:pt>
                <c:pt idx="2814">
                  <c:v>4.0333745133858301</c:v>
                </c:pt>
                <c:pt idx="2815">
                  <c:v>4.0348077257217803</c:v>
                </c:pt>
                <c:pt idx="2816">
                  <c:v>4.0362409380577402</c:v>
                </c:pt>
                <c:pt idx="2817">
                  <c:v>4.0376741503937001</c:v>
                </c:pt>
                <c:pt idx="2818">
                  <c:v>4.0391073627296601</c:v>
                </c:pt>
                <c:pt idx="2819">
                  <c:v>4.04054057506562</c:v>
                </c:pt>
                <c:pt idx="2820">
                  <c:v>4.0419737874015702</c:v>
                </c:pt>
                <c:pt idx="2821">
                  <c:v>4.0434069997375301</c:v>
                </c:pt>
                <c:pt idx="2822">
                  <c:v>4.0448402120734901</c:v>
                </c:pt>
                <c:pt idx="2823">
                  <c:v>4.04627342440945</c:v>
                </c:pt>
                <c:pt idx="2824">
                  <c:v>4.04770663674541</c:v>
                </c:pt>
                <c:pt idx="2825">
                  <c:v>4.0491398490813602</c:v>
                </c:pt>
                <c:pt idx="2826">
                  <c:v>4.0505730614173201</c:v>
                </c:pt>
                <c:pt idx="2827">
                  <c:v>4.05200627375328</c:v>
                </c:pt>
                <c:pt idx="2828">
                  <c:v>4.05343948608924</c:v>
                </c:pt>
                <c:pt idx="2829">
                  <c:v>4.0548726984251999</c:v>
                </c:pt>
                <c:pt idx="2830">
                  <c:v>4.0563059107611501</c:v>
                </c:pt>
                <c:pt idx="2831">
                  <c:v>4.05773912309711</c:v>
                </c:pt>
                <c:pt idx="2832">
                  <c:v>4.05917233543307</c:v>
                </c:pt>
                <c:pt idx="2833">
                  <c:v>4.0606055477690299</c:v>
                </c:pt>
                <c:pt idx="2834">
                  <c:v>4.0620387601049899</c:v>
                </c:pt>
                <c:pt idx="2835">
                  <c:v>4.06347197244094</c:v>
                </c:pt>
                <c:pt idx="2836">
                  <c:v>4.0649051847769</c:v>
                </c:pt>
                <c:pt idx="2837">
                  <c:v>4.0663383971128599</c:v>
                </c:pt>
                <c:pt idx="2838">
                  <c:v>4.0677716094488199</c:v>
                </c:pt>
                <c:pt idx="2839">
                  <c:v>4.0692048217847798</c:v>
                </c:pt>
                <c:pt idx="2840">
                  <c:v>4.07063803412073</c:v>
                </c:pt>
                <c:pt idx="2841">
                  <c:v>4.0720712464566899</c:v>
                </c:pt>
                <c:pt idx="2842">
                  <c:v>4.0735044587926499</c:v>
                </c:pt>
                <c:pt idx="2843">
                  <c:v>4.0749376711286098</c:v>
                </c:pt>
                <c:pt idx="2844">
                  <c:v>4.0763708834645698</c:v>
                </c:pt>
                <c:pt idx="2845">
                  <c:v>4.0778040958005199</c:v>
                </c:pt>
                <c:pt idx="2846">
                  <c:v>4.0792373081364799</c:v>
                </c:pt>
                <c:pt idx="2847">
                  <c:v>4.0806705204724398</c:v>
                </c:pt>
                <c:pt idx="2848">
                  <c:v>4.0821037328083998</c:v>
                </c:pt>
                <c:pt idx="2849">
                  <c:v>4.0835369451443597</c:v>
                </c:pt>
                <c:pt idx="2850">
                  <c:v>4.0849701574803099</c:v>
                </c:pt>
                <c:pt idx="2851">
                  <c:v>4.0864033698162698</c:v>
                </c:pt>
                <c:pt idx="2852">
                  <c:v>4.0878365821522298</c:v>
                </c:pt>
                <c:pt idx="2853">
                  <c:v>4.0892697944881897</c:v>
                </c:pt>
                <c:pt idx="2854">
                  <c:v>4.0907030068241497</c:v>
                </c:pt>
                <c:pt idx="2855">
                  <c:v>4.0921362191600998</c:v>
                </c:pt>
                <c:pt idx="2856">
                  <c:v>4.0935694314960598</c:v>
                </c:pt>
                <c:pt idx="2857">
                  <c:v>4.0950026438320197</c:v>
                </c:pt>
                <c:pt idx="2858">
                  <c:v>4.0964358561679797</c:v>
                </c:pt>
                <c:pt idx="2859">
                  <c:v>4.0978690685039396</c:v>
                </c:pt>
                <c:pt idx="2860">
                  <c:v>4.0993022808398996</c:v>
                </c:pt>
                <c:pt idx="2861">
                  <c:v>4.1007354931758497</c:v>
                </c:pt>
                <c:pt idx="2862">
                  <c:v>4.1021687055118097</c:v>
                </c:pt>
                <c:pt idx="2863">
                  <c:v>4.1036019178477696</c:v>
                </c:pt>
                <c:pt idx="2864">
                  <c:v>4.1050351301837296</c:v>
                </c:pt>
                <c:pt idx="2865">
                  <c:v>4.1064683425196904</c:v>
                </c:pt>
                <c:pt idx="2866">
                  <c:v>4.1079015548556397</c:v>
                </c:pt>
                <c:pt idx="2867">
                  <c:v>4.1093347671915996</c:v>
                </c:pt>
                <c:pt idx="2868">
                  <c:v>4.1107679795275596</c:v>
                </c:pt>
                <c:pt idx="2869">
                  <c:v>4.1122011918635204</c:v>
                </c:pt>
                <c:pt idx="2870">
                  <c:v>4.1136344041994803</c:v>
                </c:pt>
                <c:pt idx="2871">
                  <c:v>4.1150676165354296</c:v>
                </c:pt>
                <c:pt idx="2872">
                  <c:v>4.1165008288713896</c:v>
                </c:pt>
                <c:pt idx="2873">
                  <c:v>4.1179340412073504</c:v>
                </c:pt>
                <c:pt idx="2874">
                  <c:v>4.1193672535433103</c:v>
                </c:pt>
                <c:pt idx="2875">
                  <c:v>4.1208004658792703</c:v>
                </c:pt>
                <c:pt idx="2876">
                  <c:v>4.1222336782152196</c:v>
                </c:pt>
                <c:pt idx="2877">
                  <c:v>4.1236668905511804</c:v>
                </c:pt>
                <c:pt idx="2878">
                  <c:v>4.1251001028871404</c:v>
                </c:pt>
                <c:pt idx="2879">
                  <c:v>4.1265333152231003</c:v>
                </c:pt>
                <c:pt idx="2880">
                  <c:v>4.1279665275590496</c:v>
                </c:pt>
                <c:pt idx="2881">
                  <c:v>4.1293997398950104</c:v>
                </c:pt>
                <c:pt idx="2882">
                  <c:v>4.1308329522309704</c:v>
                </c:pt>
                <c:pt idx="2883">
                  <c:v>4.1322661645669303</c:v>
                </c:pt>
                <c:pt idx="2884">
                  <c:v>4.1336993769028902</c:v>
                </c:pt>
                <c:pt idx="2885">
                  <c:v>4.1351325892388404</c:v>
                </c:pt>
                <c:pt idx="2886">
                  <c:v>4.1365658015748004</c:v>
                </c:pt>
                <c:pt idx="2887">
                  <c:v>4.1379990139107603</c:v>
                </c:pt>
                <c:pt idx="2888">
                  <c:v>4.1394322262467202</c:v>
                </c:pt>
                <c:pt idx="2889">
                  <c:v>4.1408654385826802</c:v>
                </c:pt>
                <c:pt idx="2890">
                  <c:v>4.1422986509186304</c:v>
                </c:pt>
                <c:pt idx="2891">
                  <c:v>4.1437318632545903</c:v>
                </c:pt>
                <c:pt idx="2892">
                  <c:v>4.1451650755905503</c:v>
                </c:pt>
                <c:pt idx="2893">
                  <c:v>4.1465982879265102</c:v>
                </c:pt>
                <c:pt idx="2894">
                  <c:v>4.1480315002624701</c:v>
                </c:pt>
                <c:pt idx="2895">
                  <c:v>4.1494647125984301</c:v>
                </c:pt>
                <c:pt idx="2896">
                  <c:v>4.1508979249343803</c:v>
                </c:pt>
                <c:pt idx="2897">
                  <c:v>4.1523311372703402</c:v>
                </c:pt>
                <c:pt idx="2898">
                  <c:v>4.1537643496063001</c:v>
                </c:pt>
                <c:pt idx="2899">
                  <c:v>4.1551975619422601</c:v>
                </c:pt>
                <c:pt idx="2900">
                  <c:v>4.15663077427822</c:v>
                </c:pt>
                <c:pt idx="2901">
                  <c:v>4.1580639866141702</c:v>
                </c:pt>
                <c:pt idx="2902">
                  <c:v>4.1594971989501301</c:v>
                </c:pt>
                <c:pt idx="2903">
                  <c:v>4.1609304112860901</c:v>
                </c:pt>
                <c:pt idx="2904">
                  <c:v>4.16236362362205</c:v>
                </c:pt>
                <c:pt idx="2905">
                  <c:v>4.16379683595801</c:v>
                </c:pt>
                <c:pt idx="2906">
                  <c:v>4.1652300482939602</c:v>
                </c:pt>
                <c:pt idx="2907">
                  <c:v>4.1666632606299201</c:v>
                </c:pt>
                <c:pt idx="2908">
                  <c:v>4.16809647296588</c:v>
                </c:pt>
                <c:pt idx="2909">
                  <c:v>4.16952968530184</c:v>
                </c:pt>
                <c:pt idx="2910">
                  <c:v>4.1709628976377999</c:v>
                </c:pt>
                <c:pt idx="2911">
                  <c:v>4.1723961099737501</c:v>
                </c:pt>
                <c:pt idx="2912">
                  <c:v>4.17382932230971</c:v>
                </c:pt>
                <c:pt idx="2913">
                  <c:v>4.17526253464567</c:v>
                </c:pt>
                <c:pt idx="2914">
                  <c:v>4.1766957469816299</c:v>
                </c:pt>
                <c:pt idx="2915">
                  <c:v>4.1781289593175899</c:v>
                </c:pt>
                <c:pt idx="2916">
                  <c:v>4.17956217165354</c:v>
                </c:pt>
                <c:pt idx="2917">
                  <c:v>4.1809953839895</c:v>
                </c:pt>
                <c:pt idx="2918">
                  <c:v>4.1824285963254599</c:v>
                </c:pt>
                <c:pt idx="2919">
                  <c:v>4.1838618086614199</c:v>
                </c:pt>
                <c:pt idx="2920">
                  <c:v>4.1852950209973798</c:v>
                </c:pt>
                <c:pt idx="2921">
                  <c:v>4.18672823333333</c:v>
                </c:pt>
                <c:pt idx="2922">
                  <c:v>4.1881614456692899</c:v>
                </c:pt>
                <c:pt idx="2923">
                  <c:v>4.1895946580052499</c:v>
                </c:pt>
                <c:pt idx="2924">
                  <c:v>4.1910278703412098</c:v>
                </c:pt>
                <c:pt idx="2925">
                  <c:v>4.1924610826771698</c:v>
                </c:pt>
                <c:pt idx="2926">
                  <c:v>4.1938942950131199</c:v>
                </c:pt>
                <c:pt idx="2927">
                  <c:v>4.1953275073490799</c:v>
                </c:pt>
                <c:pt idx="2928">
                  <c:v>4.1967607196850398</c:v>
                </c:pt>
                <c:pt idx="2929">
                  <c:v>4.1981939320209998</c:v>
                </c:pt>
                <c:pt idx="2930">
                  <c:v>4.1996271443569597</c:v>
                </c:pt>
                <c:pt idx="2931">
                  <c:v>4.2010603566929099</c:v>
                </c:pt>
                <c:pt idx="2932">
                  <c:v>4.2024935690288698</c:v>
                </c:pt>
                <c:pt idx="2933">
                  <c:v>4.2039267813648298</c:v>
                </c:pt>
                <c:pt idx="2934">
                  <c:v>4.2053599937007897</c:v>
                </c:pt>
                <c:pt idx="2935">
                  <c:v>4.2067932060367399</c:v>
                </c:pt>
                <c:pt idx="2936">
                  <c:v>4.2082264183726998</c:v>
                </c:pt>
                <c:pt idx="2937">
                  <c:v>4.2096596307086598</c:v>
                </c:pt>
                <c:pt idx="2938">
                  <c:v>4.2110928430446197</c:v>
                </c:pt>
                <c:pt idx="2939">
                  <c:v>4.2125260553805797</c:v>
                </c:pt>
                <c:pt idx="2940">
                  <c:v>4.2139592677165396</c:v>
                </c:pt>
                <c:pt idx="2941">
                  <c:v>4.2153924800524898</c:v>
                </c:pt>
                <c:pt idx="2942">
                  <c:v>4.2168256923884497</c:v>
                </c:pt>
                <c:pt idx="2943">
                  <c:v>4.2182589047244097</c:v>
                </c:pt>
                <c:pt idx="2944">
                  <c:v>4.2196921170603696</c:v>
                </c:pt>
                <c:pt idx="2945">
                  <c:v>4.2211253293963296</c:v>
                </c:pt>
                <c:pt idx="2946">
                  <c:v>4.2225585417322797</c:v>
                </c:pt>
                <c:pt idx="2947">
                  <c:v>4.2239917540682397</c:v>
                </c:pt>
                <c:pt idx="2948">
                  <c:v>4.2254249664041996</c:v>
                </c:pt>
                <c:pt idx="2949">
                  <c:v>4.2268581787401596</c:v>
                </c:pt>
                <c:pt idx="2950">
                  <c:v>4.2282913910761204</c:v>
                </c:pt>
                <c:pt idx="2951">
                  <c:v>4.2297246034120697</c:v>
                </c:pt>
                <c:pt idx="2952">
                  <c:v>4.2311578157480296</c:v>
                </c:pt>
                <c:pt idx="2953">
                  <c:v>4.2325910280839896</c:v>
                </c:pt>
                <c:pt idx="2954">
                  <c:v>4.2340242404199504</c:v>
                </c:pt>
                <c:pt idx="2955">
                  <c:v>4.2354574527559103</c:v>
                </c:pt>
                <c:pt idx="2956">
                  <c:v>4.2368906650918596</c:v>
                </c:pt>
                <c:pt idx="2957">
                  <c:v>4.2383238774278196</c:v>
                </c:pt>
                <c:pt idx="2958">
                  <c:v>4.2397570897637804</c:v>
                </c:pt>
                <c:pt idx="2959">
                  <c:v>4.2411903020997404</c:v>
                </c:pt>
                <c:pt idx="2960">
                  <c:v>4.2426235144356896</c:v>
                </c:pt>
                <c:pt idx="2961">
                  <c:v>4.2440567267716496</c:v>
                </c:pt>
                <c:pt idx="2962">
                  <c:v>4.2454899391076104</c:v>
                </c:pt>
                <c:pt idx="2963">
                  <c:v>4.2469231514435704</c:v>
                </c:pt>
                <c:pt idx="2964">
                  <c:v>4.2483563637795303</c:v>
                </c:pt>
                <c:pt idx="2965">
                  <c:v>4.2497895761154796</c:v>
                </c:pt>
                <c:pt idx="2966">
                  <c:v>4.2512227884514404</c:v>
                </c:pt>
                <c:pt idx="2967">
                  <c:v>4.2526560007874004</c:v>
                </c:pt>
                <c:pt idx="2968">
                  <c:v>4.2540892131233603</c:v>
                </c:pt>
                <c:pt idx="2969">
                  <c:v>4.2555224254593202</c:v>
                </c:pt>
                <c:pt idx="2970">
                  <c:v>4.2569556377952704</c:v>
                </c:pt>
                <c:pt idx="2971">
                  <c:v>4.2583888501312304</c:v>
                </c:pt>
                <c:pt idx="2972">
                  <c:v>4.2598220624671903</c:v>
                </c:pt>
                <c:pt idx="2973">
                  <c:v>4.2612552748031503</c:v>
                </c:pt>
                <c:pt idx="2974">
                  <c:v>4.2626884871391102</c:v>
                </c:pt>
                <c:pt idx="2975">
                  <c:v>4.2641216994750701</c:v>
                </c:pt>
                <c:pt idx="2976">
                  <c:v>4.2655549118110203</c:v>
                </c:pt>
                <c:pt idx="2977">
                  <c:v>4.2669881241469803</c:v>
                </c:pt>
                <c:pt idx="2978">
                  <c:v>4.2684213364829402</c:v>
                </c:pt>
                <c:pt idx="2979">
                  <c:v>4.2698545488189001</c:v>
                </c:pt>
                <c:pt idx="2980">
                  <c:v>4.2712877611548601</c:v>
                </c:pt>
                <c:pt idx="2981">
                  <c:v>4.2727209734908103</c:v>
                </c:pt>
                <c:pt idx="2982">
                  <c:v>4.2741541858267702</c:v>
                </c:pt>
                <c:pt idx="2983">
                  <c:v>4.2755873981627301</c:v>
                </c:pt>
                <c:pt idx="2984">
                  <c:v>4.2770206104986901</c:v>
                </c:pt>
                <c:pt idx="2985">
                  <c:v>4.27845382283465</c:v>
                </c:pt>
                <c:pt idx="2986">
                  <c:v>4.2798870351706002</c:v>
                </c:pt>
                <c:pt idx="2987">
                  <c:v>4.2813202475065602</c:v>
                </c:pt>
                <c:pt idx="2988">
                  <c:v>4.2827534598425201</c:v>
                </c:pt>
                <c:pt idx="2989">
                  <c:v>4.28418667217848</c:v>
                </c:pt>
                <c:pt idx="2990">
                  <c:v>4.28561988451444</c:v>
                </c:pt>
                <c:pt idx="2991">
                  <c:v>4.2870530968503902</c:v>
                </c:pt>
                <c:pt idx="2992">
                  <c:v>4.2884863091863501</c:v>
                </c:pt>
                <c:pt idx="2993">
                  <c:v>4.28991952152231</c:v>
                </c:pt>
                <c:pt idx="2994">
                  <c:v>4.29135273385827</c:v>
                </c:pt>
                <c:pt idx="2995">
                  <c:v>4.2927859461942299</c:v>
                </c:pt>
                <c:pt idx="2996">
                  <c:v>4.2942191585301801</c:v>
                </c:pt>
                <c:pt idx="2997">
                  <c:v>4.29565237086614</c:v>
                </c:pt>
                <c:pt idx="2998">
                  <c:v>4.2970855832021</c:v>
                </c:pt>
                <c:pt idx="2999">
                  <c:v>4.2985187955380599</c:v>
                </c:pt>
                <c:pt idx="3000">
                  <c:v>4.2999520078740199</c:v>
                </c:pt>
                <c:pt idx="3001">
                  <c:v>4.3013852202099701</c:v>
                </c:pt>
                <c:pt idx="3002">
                  <c:v>4.30281843254593</c:v>
                </c:pt>
                <c:pt idx="3003">
                  <c:v>4.3042516448818899</c:v>
                </c:pt>
                <c:pt idx="3004">
                  <c:v>4.3056848572178499</c:v>
                </c:pt>
                <c:pt idx="3005">
                  <c:v>4.3071180695538098</c:v>
                </c:pt>
                <c:pt idx="3006">
                  <c:v>4.30855128188976</c:v>
                </c:pt>
                <c:pt idx="3007">
                  <c:v>4.3099844942257199</c:v>
                </c:pt>
                <c:pt idx="3008">
                  <c:v>4.3114177065616799</c:v>
                </c:pt>
                <c:pt idx="3009">
                  <c:v>4.3128509188976398</c:v>
                </c:pt>
                <c:pt idx="3010">
                  <c:v>4.3142841312335998</c:v>
                </c:pt>
                <c:pt idx="3011">
                  <c:v>4.3157173435695499</c:v>
                </c:pt>
                <c:pt idx="3012">
                  <c:v>4.3171505559055099</c:v>
                </c:pt>
                <c:pt idx="3013">
                  <c:v>4.3185837682414698</c:v>
                </c:pt>
                <c:pt idx="3014">
                  <c:v>4.3200169805774298</c:v>
                </c:pt>
                <c:pt idx="3015">
                  <c:v>4.3214501929133897</c:v>
                </c:pt>
                <c:pt idx="3016">
                  <c:v>4.3228834052493399</c:v>
                </c:pt>
                <c:pt idx="3017">
                  <c:v>4.3243166175852998</c:v>
                </c:pt>
                <c:pt idx="3018">
                  <c:v>4.3257498299212598</c:v>
                </c:pt>
                <c:pt idx="3019">
                  <c:v>4.3271830422572197</c:v>
                </c:pt>
                <c:pt idx="3020">
                  <c:v>4.3286162545931797</c:v>
                </c:pt>
                <c:pt idx="3021">
                  <c:v>4.3300494669291298</c:v>
                </c:pt>
                <c:pt idx="3022">
                  <c:v>4.3314826792650898</c:v>
                </c:pt>
                <c:pt idx="3023">
                  <c:v>4.3329158916010497</c:v>
                </c:pt>
                <c:pt idx="3024">
                  <c:v>4.3343491039370097</c:v>
                </c:pt>
                <c:pt idx="3025">
                  <c:v>4.3357823162729696</c:v>
                </c:pt>
                <c:pt idx="3026">
                  <c:v>4.3372155286089198</c:v>
                </c:pt>
                <c:pt idx="3027">
                  <c:v>4.3386487409448797</c:v>
                </c:pt>
                <c:pt idx="3028">
                  <c:v>4.3400819532808397</c:v>
                </c:pt>
                <c:pt idx="3029">
                  <c:v>4.3415151656167996</c:v>
                </c:pt>
                <c:pt idx="3030">
                  <c:v>4.3429483779527596</c:v>
                </c:pt>
                <c:pt idx="3031">
                  <c:v>4.3443815902887097</c:v>
                </c:pt>
                <c:pt idx="3032">
                  <c:v>4.3458148026246697</c:v>
                </c:pt>
                <c:pt idx="3033">
                  <c:v>4.3472480149606296</c:v>
                </c:pt>
                <c:pt idx="3034">
                  <c:v>4.3486812272965896</c:v>
                </c:pt>
                <c:pt idx="3035">
                  <c:v>4.3501144396325504</c:v>
                </c:pt>
                <c:pt idx="3036">
                  <c:v>4.3515476519684997</c:v>
                </c:pt>
                <c:pt idx="3037">
                  <c:v>4.3529808643044596</c:v>
                </c:pt>
                <c:pt idx="3038">
                  <c:v>4.3544140766404196</c:v>
                </c:pt>
                <c:pt idx="3039">
                  <c:v>4.3558472889763804</c:v>
                </c:pt>
                <c:pt idx="3040">
                  <c:v>4.3572805013123403</c:v>
                </c:pt>
                <c:pt idx="3041">
                  <c:v>4.3587137136482896</c:v>
                </c:pt>
                <c:pt idx="3042">
                  <c:v>4.3601469259842496</c:v>
                </c:pt>
                <c:pt idx="3043">
                  <c:v>4.3615801383202104</c:v>
                </c:pt>
                <c:pt idx="3044">
                  <c:v>4.3630133506561704</c:v>
                </c:pt>
                <c:pt idx="3045">
                  <c:v>4.3644465629921303</c:v>
                </c:pt>
                <c:pt idx="3046">
                  <c:v>4.3658797753280796</c:v>
                </c:pt>
                <c:pt idx="3047">
                  <c:v>4.3673129876640404</c:v>
                </c:pt>
                <c:pt idx="3048">
                  <c:v>4.3687462000000004</c:v>
                </c:pt>
                <c:pt idx="3049">
                  <c:v>4.3701794123359603</c:v>
                </c:pt>
                <c:pt idx="3050">
                  <c:v>4.3716126246719202</c:v>
                </c:pt>
                <c:pt idx="3051">
                  <c:v>4.3730458370078704</c:v>
                </c:pt>
                <c:pt idx="3052">
                  <c:v>4.3744790493438304</c:v>
                </c:pt>
                <c:pt idx="3053">
                  <c:v>4.3759122616797903</c:v>
                </c:pt>
                <c:pt idx="3054">
                  <c:v>4.3773454740157502</c:v>
                </c:pt>
                <c:pt idx="3055">
                  <c:v>4.3787786863517102</c:v>
                </c:pt>
                <c:pt idx="3056">
                  <c:v>4.3802118986876604</c:v>
                </c:pt>
                <c:pt idx="3057">
                  <c:v>4.3816451110236203</c:v>
                </c:pt>
                <c:pt idx="3058">
                  <c:v>4.3830783233595803</c:v>
                </c:pt>
                <c:pt idx="3059">
                  <c:v>4.3845115356955402</c:v>
                </c:pt>
                <c:pt idx="3060">
                  <c:v>4.3859447480315001</c:v>
                </c:pt>
                <c:pt idx="3061">
                  <c:v>4.3873779603674503</c:v>
                </c:pt>
                <c:pt idx="3062">
                  <c:v>4.3888111727034103</c:v>
                </c:pt>
                <c:pt idx="3063">
                  <c:v>4.3902443850393702</c:v>
                </c:pt>
                <c:pt idx="3064">
                  <c:v>4.3916775973753301</c:v>
                </c:pt>
                <c:pt idx="3065">
                  <c:v>4.3931108097112901</c:v>
                </c:pt>
                <c:pt idx="3066">
                  <c:v>4.3945440220472403</c:v>
                </c:pt>
                <c:pt idx="3067">
                  <c:v>4.3959772343832002</c:v>
                </c:pt>
                <c:pt idx="3068">
                  <c:v>4.3974104467191601</c:v>
                </c:pt>
                <c:pt idx="3069">
                  <c:v>4.3988436590551201</c:v>
                </c:pt>
                <c:pt idx="3070">
                  <c:v>4.40027687139108</c:v>
                </c:pt>
                <c:pt idx="3071">
                  <c:v>4.4017100837270302</c:v>
                </c:pt>
                <c:pt idx="3072">
                  <c:v>4.4031432960629902</c:v>
                </c:pt>
                <c:pt idx="3073">
                  <c:v>4.4045765083989501</c:v>
                </c:pt>
                <c:pt idx="3074">
                  <c:v>4.40600972073491</c:v>
                </c:pt>
                <c:pt idx="3075">
                  <c:v>4.40744293307087</c:v>
                </c:pt>
                <c:pt idx="3076">
                  <c:v>4.4088761454068202</c:v>
                </c:pt>
                <c:pt idx="3077">
                  <c:v>4.4103093577427801</c:v>
                </c:pt>
                <c:pt idx="3078">
                  <c:v>4.41174257007874</c:v>
                </c:pt>
                <c:pt idx="3079">
                  <c:v>4.4131757824147</c:v>
                </c:pt>
                <c:pt idx="3080">
                  <c:v>4.4146089947506599</c:v>
                </c:pt>
                <c:pt idx="3081">
                  <c:v>4.4160422070866101</c:v>
                </c:pt>
                <c:pt idx="3082">
                  <c:v>4.41747541942257</c:v>
                </c:pt>
                <c:pt idx="3083">
                  <c:v>4.41890863175853</c:v>
                </c:pt>
                <c:pt idx="3084">
                  <c:v>4.4203418440944899</c:v>
                </c:pt>
                <c:pt idx="3085">
                  <c:v>4.4217750564304499</c:v>
                </c:pt>
                <c:pt idx="3086">
                  <c:v>4.4232082687664001</c:v>
                </c:pt>
                <c:pt idx="3087">
                  <c:v>4.42464148110236</c:v>
                </c:pt>
                <c:pt idx="3088">
                  <c:v>4.4260746934383199</c:v>
                </c:pt>
                <c:pt idx="3089">
                  <c:v>4.4275079057742799</c:v>
                </c:pt>
                <c:pt idx="3090">
                  <c:v>4.4289411181102398</c:v>
                </c:pt>
                <c:pt idx="3091">
                  <c:v>4.43037433044619</c:v>
                </c:pt>
                <c:pt idx="3092">
                  <c:v>4.4318075427821499</c:v>
                </c:pt>
                <c:pt idx="3093">
                  <c:v>4.4332407551181099</c:v>
                </c:pt>
                <c:pt idx="3094">
                  <c:v>4.4346739674540698</c:v>
                </c:pt>
                <c:pt idx="3095">
                  <c:v>4.4361071797900298</c:v>
                </c:pt>
                <c:pt idx="3096">
                  <c:v>4.4375403921259799</c:v>
                </c:pt>
                <c:pt idx="3097">
                  <c:v>4.4389736044619399</c:v>
                </c:pt>
                <c:pt idx="3098">
                  <c:v>4.4404068167978998</c:v>
                </c:pt>
                <c:pt idx="3099">
                  <c:v>4.4418400291338598</c:v>
                </c:pt>
                <c:pt idx="3100">
                  <c:v>4.4432732414698197</c:v>
                </c:pt>
                <c:pt idx="3101">
                  <c:v>4.4447064538057699</c:v>
                </c:pt>
                <c:pt idx="3102">
                  <c:v>4.4461396661417298</c:v>
                </c:pt>
                <c:pt idx="3103">
                  <c:v>4.4475728784776898</c:v>
                </c:pt>
                <c:pt idx="3104">
                  <c:v>4.4490060908136497</c:v>
                </c:pt>
                <c:pt idx="3105">
                  <c:v>4.4504393031496097</c:v>
                </c:pt>
                <c:pt idx="3106">
                  <c:v>4.4518725154855598</c:v>
                </c:pt>
                <c:pt idx="3107">
                  <c:v>4.4533057278215198</c:v>
                </c:pt>
                <c:pt idx="3108">
                  <c:v>4.4547389401574797</c:v>
                </c:pt>
                <c:pt idx="3109">
                  <c:v>4.4561721524934397</c:v>
                </c:pt>
                <c:pt idx="3110">
                  <c:v>4.4576053648293996</c:v>
                </c:pt>
                <c:pt idx="3111">
                  <c:v>4.4590385771653498</c:v>
                </c:pt>
                <c:pt idx="3112">
                  <c:v>4.4604717895013097</c:v>
                </c:pt>
                <c:pt idx="3113">
                  <c:v>4.4619050018372697</c:v>
                </c:pt>
                <c:pt idx="3114">
                  <c:v>4.4633382141732296</c:v>
                </c:pt>
                <c:pt idx="3115">
                  <c:v>4.4647714265091896</c:v>
                </c:pt>
                <c:pt idx="3116">
                  <c:v>4.4662046388451397</c:v>
                </c:pt>
                <c:pt idx="3117">
                  <c:v>4.4676378511810997</c:v>
                </c:pt>
                <c:pt idx="3118">
                  <c:v>4.4690710635170596</c:v>
                </c:pt>
                <c:pt idx="3119">
                  <c:v>4.4705042758530196</c:v>
                </c:pt>
                <c:pt idx="3120">
                  <c:v>4.4719374881889804</c:v>
                </c:pt>
                <c:pt idx="3121">
                  <c:v>4.4733707005249297</c:v>
                </c:pt>
                <c:pt idx="3122">
                  <c:v>4.4748039128608896</c:v>
                </c:pt>
                <c:pt idx="3123">
                  <c:v>4.4762371251968496</c:v>
                </c:pt>
                <c:pt idx="3124">
                  <c:v>4.4776703375328104</c:v>
                </c:pt>
                <c:pt idx="3125">
                  <c:v>4.4791035498687704</c:v>
                </c:pt>
                <c:pt idx="3126">
                  <c:v>4.4805367622047196</c:v>
                </c:pt>
                <c:pt idx="3127">
                  <c:v>4.4819699745406796</c:v>
                </c:pt>
                <c:pt idx="3128">
                  <c:v>4.4834031868766404</c:v>
                </c:pt>
                <c:pt idx="3129">
                  <c:v>4.4848363992126004</c:v>
                </c:pt>
                <c:pt idx="3130">
                  <c:v>4.4862696115485603</c:v>
                </c:pt>
                <c:pt idx="3131">
                  <c:v>4.4877028238845096</c:v>
                </c:pt>
                <c:pt idx="3132">
                  <c:v>4.4891360362204704</c:v>
                </c:pt>
                <c:pt idx="3133">
                  <c:v>4.4905692485564304</c:v>
                </c:pt>
                <c:pt idx="3134">
                  <c:v>4.4920024608923903</c:v>
                </c:pt>
                <c:pt idx="3135">
                  <c:v>4.4934356732283502</c:v>
                </c:pt>
                <c:pt idx="3136">
                  <c:v>4.4948688855643004</c:v>
                </c:pt>
                <c:pt idx="3137">
                  <c:v>4.4963020979002604</c:v>
                </c:pt>
                <c:pt idx="3138">
                  <c:v>4.4977353102362203</c:v>
                </c:pt>
                <c:pt idx="3139">
                  <c:v>4.4991685225721803</c:v>
                </c:pt>
                <c:pt idx="3140">
                  <c:v>4.5006017349081402</c:v>
                </c:pt>
                <c:pt idx="3141">
                  <c:v>4.5020349472440904</c:v>
                </c:pt>
                <c:pt idx="3142">
                  <c:v>4.5034681595800503</c:v>
                </c:pt>
                <c:pt idx="3143">
                  <c:v>4.5049013719160103</c:v>
                </c:pt>
                <c:pt idx="3144">
                  <c:v>4.5063345842519702</c:v>
                </c:pt>
                <c:pt idx="3145">
                  <c:v>4.5077677965879301</c:v>
                </c:pt>
                <c:pt idx="3146">
                  <c:v>4.5092010089238803</c:v>
                </c:pt>
                <c:pt idx="3147">
                  <c:v>4.5106342212598403</c:v>
                </c:pt>
                <c:pt idx="3148">
                  <c:v>4.5120674335958002</c:v>
                </c:pt>
                <c:pt idx="3149">
                  <c:v>4.5135006459317601</c:v>
                </c:pt>
                <c:pt idx="3150">
                  <c:v>4.5149338582677201</c:v>
                </c:pt>
                <c:pt idx="3151">
                  <c:v>4.5163670706036703</c:v>
                </c:pt>
                <c:pt idx="3152">
                  <c:v>4.5178002829396302</c:v>
                </c:pt>
                <c:pt idx="3153">
                  <c:v>4.5192334952755902</c:v>
                </c:pt>
                <c:pt idx="3154">
                  <c:v>4.5206667076115501</c:v>
                </c:pt>
                <c:pt idx="3155">
                  <c:v>4.52209991994751</c:v>
                </c:pt>
                <c:pt idx="3156">
                  <c:v>4.5235331322834602</c:v>
                </c:pt>
                <c:pt idx="3157">
                  <c:v>4.5249663446194202</c:v>
                </c:pt>
                <c:pt idx="3158">
                  <c:v>4.5263995569553801</c:v>
                </c:pt>
                <c:pt idx="3159">
                  <c:v>4.52783276929134</c:v>
                </c:pt>
                <c:pt idx="3160">
                  <c:v>4.5292659816273</c:v>
                </c:pt>
                <c:pt idx="3161">
                  <c:v>4.5306991939632502</c:v>
                </c:pt>
                <c:pt idx="3162">
                  <c:v>4.5321324062992101</c:v>
                </c:pt>
                <c:pt idx="3163">
                  <c:v>4.53356561863517</c:v>
                </c:pt>
                <c:pt idx="3164">
                  <c:v>4.53499883097113</c:v>
                </c:pt>
                <c:pt idx="3165">
                  <c:v>4.5364320433070899</c:v>
                </c:pt>
                <c:pt idx="3166">
                  <c:v>4.5378652556430401</c:v>
                </c:pt>
                <c:pt idx="3167">
                  <c:v>4.5392984679790001</c:v>
                </c:pt>
                <c:pt idx="3168">
                  <c:v>4.54073168031496</c:v>
                </c:pt>
                <c:pt idx="3169">
                  <c:v>4.5421648926509199</c:v>
                </c:pt>
                <c:pt idx="3170">
                  <c:v>4.5435981049868799</c:v>
                </c:pt>
                <c:pt idx="3171">
                  <c:v>4.5450313173228301</c:v>
                </c:pt>
                <c:pt idx="3172">
                  <c:v>4.54646452965879</c:v>
                </c:pt>
                <c:pt idx="3173">
                  <c:v>4.5478977419947499</c:v>
                </c:pt>
                <c:pt idx="3174">
                  <c:v>4.5493309543307099</c:v>
                </c:pt>
                <c:pt idx="3175">
                  <c:v>4.5507641666666698</c:v>
                </c:pt>
              </c:numCache>
            </c:numRef>
          </c:xVal>
          <c:yVal>
            <c:numRef>
              <c:f>'24_PPARG_deltaAB_MW'!$F$2:$F$3177</c:f>
              <c:numCache>
                <c:formatCode>0.00E+00</c:formatCode>
                <c:ptCount val="3176"/>
                <c:pt idx="0">
                  <c:v>4.8196630853135197E-5</c:v>
                </c:pt>
                <c:pt idx="1">
                  <c:v>4.8522809199168902E-5</c:v>
                </c:pt>
                <c:pt idx="2">
                  <c:v>4.8792220452284902E-5</c:v>
                </c:pt>
                <c:pt idx="3">
                  <c:v>4.9004523438251301E-5</c:v>
                </c:pt>
                <c:pt idx="4">
                  <c:v>4.9159563959343297E-5</c:v>
                </c:pt>
                <c:pt idx="5">
                  <c:v>4.9257521157312102E-5</c:v>
                </c:pt>
                <c:pt idx="6">
                  <c:v>4.9299037943322397E-5</c:v>
                </c:pt>
                <c:pt idx="7">
                  <c:v>4.9285325769770297E-5</c:v>
                </c:pt>
                <c:pt idx="8">
                  <c:v>4.9218238302167301E-5</c:v>
                </c:pt>
                <c:pt idx="9">
                  <c:v>4.9100344354838502E-5</c:v>
                </c:pt>
                <c:pt idx="10">
                  <c:v>4.8934886304412602E-5</c:v>
                </c:pt>
                <c:pt idx="11">
                  <c:v>4.8725714716168002E-5</c:v>
                </c:pt>
                <c:pt idx="12">
                  <c:v>4.8477213396619701E-5</c:v>
                </c:pt>
                <c:pt idx="13">
                  <c:v>4.81942003278394E-5</c:v>
                </c:pt>
                <c:pt idx="14">
                  <c:v>4.7881734412333503E-5</c:v>
                </c:pt>
                <c:pt idx="15">
                  <c:v>4.7544998014220701E-5</c:v>
                </c:pt>
                <c:pt idx="16">
                  <c:v>4.7189168738039002E-5</c:v>
                </c:pt>
                <c:pt idx="17">
                  <c:v>4.68192722185198E-5</c:v>
                </c:pt>
                <c:pt idx="18">
                  <c:v>4.6440040430618701E-5</c:v>
                </c:pt>
                <c:pt idx="19">
                  <c:v>4.6055770191542798E-5</c:v>
                </c:pt>
                <c:pt idx="20">
                  <c:v>4.5670184209736801E-5</c:v>
                </c:pt>
                <c:pt idx="21">
                  <c:v>4.5286297619873401E-5</c:v>
                </c:pt>
                <c:pt idx="22">
                  <c:v>4.4906292148624303E-5</c:v>
                </c:pt>
                <c:pt idx="23">
                  <c:v>4.4531407570487401E-5</c:v>
                </c:pt>
                <c:pt idx="24">
                  <c:v>4.41618507263606E-5</c:v>
                </c:pt>
                <c:pt idx="25">
                  <c:v>4.3796670436978197E-5</c:v>
                </c:pt>
                <c:pt idx="26">
                  <c:v>4.3433682691666398E-5</c:v>
                </c:pt>
                <c:pt idx="27">
                  <c:v>4.3069426068417402E-5</c:v>
                </c:pt>
                <c:pt idx="28">
                  <c:v>4.2699142693999797E-5</c:v>
                </c:pt>
                <c:pt idx="29">
                  <c:v>4.2316801122554497E-5</c:v>
                </c:pt>
                <c:pt idx="30">
                  <c:v>4.1915114018984102E-5</c:v>
                </c:pt>
                <c:pt idx="31">
                  <c:v>4.1485578834043102E-5</c:v>
                </c:pt>
                <c:pt idx="32">
                  <c:v>4.1018635207840103E-5</c:v>
                </c:pt>
                <c:pt idx="33">
                  <c:v>4.05038441635135E-5</c:v>
                </c:pt>
                <c:pt idx="34">
                  <c:v>3.99300807624123E-5</c:v>
                </c:pt>
                <c:pt idx="35">
                  <c:v>3.9285759316600997E-5</c:v>
                </c:pt>
                <c:pt idx="36">
                  <c:v>3.8559084463181201E-5</c:v>
                </c:pt>
                <c:pt idx="37">
                  <c:v>3.7738364400270202E-5</c:v>
                </c:pt>
                <c:pt idx="38">
                  <c:v>3.6812312419100802E-5</c:v>
                </c:pt>
                <c:pt idx="39">
                  <c:v>3.5770280517730997E-5</c:v>
                </c:pt>
                <c:pt idx="40">
                  <c:v>3.4602519320293899E-5</c:v>
                </c:pt>
                <c:pt idx="41">
                  <c:v>3.3300485844391698E-5</c:v>
                </c:pt>
                <c:pt idx="42">
                  <c:v>3.1857144422351699E-5</c:v>
                </c:pt>
                <c:pt idx="43">
                  <c:v>3.0267253336924501E-5</c:v>
                </c:pt>
                <c:pt idx="44">
                  <c:v>2.85276108465116E-5</c:v>
                </c:pt>
                <c:pt idx="45">
                  <c:v>2.6637250146735702E-5</c:v>
                </c:pt>
                <c:pt idx="46">
                  <c:v>2.4597587587216301E-5</c:v>
                </c:pt>
                <c:pt idx="47">
                  <c:v>2.24125319056288E-5</c:v>
                </c:pt>
                <c:pt idx="48">
                  <c:v>2.0088478687126001E-5</c:v>
                </c:pt>
                <c:pt idx="49">
                  <c:v>1.7634247474378302E-5</c:v>
                </c:pt>
                <c:pt idx="50">
                  <c:v>1.50609661082188E-5</c:v>
                </c:pt>
                <c:pt idx="51">
                  <c:v>1.2381888592677599E-5</c:v>
                </c:pt>
                <c:pt idx="52">
                  <c:v>9.6121283372219705E-6</c:v>
                </c:pt>
                <c:pt idx="53">
                  <c:v>6.7683278956230598E-6</c:v>
                </c:pt>
                <c:pt idx="54">
                  <c:v>3.8682740737919599E-6</c:v>
                </c:pt>
                <c:pt idx="55">
                  <c:v>9.3047003673698597E-7</c:v>
                </c:pt>
                <c:pt idx="56">
                  <c:v>-2.0263358175871999E-6</c:v>
                </c:pt>
                <c:pt idx="57">
                  <c:v>-4.9836004927678901E-6</c:v>
                </c:pt>
                <c:pt idx="58">
                  <c:v>-7.9234471657656095E-6</c:v>
                </c:pt>
                <c:pt idx="59">
                  <c:v>-1.0829121687746901E-5</c:v>
                </c:pt>
                <c:pt idx="60">
                  <c:v>-1.3685404814642901E-5</c:v>
                </c:pt>
                <c:pt idx="61">
                  <c:v>-1.6478974929922299E-5</c:v>
                </c:pt>
                <c:pt idx="62">
                  <c:v>-1.9198768220093701E-5</c:v>
                </c:pt>
                <c:pt idx="63">
                  <c:v>-2.1836222067509301E-5</c:v>
                </c:pt>
                <c:pt idx="64">
                  <c:v>-2.4385420869243601E-5</c:v>
                </c:pt>
                <c:pt idx="65">
                  <c:v>-2.6843149794893602E-5</c:v>
                </c:pt>
                <c:pt idx="66">
                  <c:v>-2.9208849017978201E-5</c:v>
                </c:pt>
                <c:pt idx="67">
                  <c:v>-3.1484485329981199E-5</c:v>
                </c:pt>
                <c:pt idx="68">
                  <c:v>-3.3674317554693698E-5</c:v>
                </c:pt>
                <c:pt idx="69">
                  <c:v>-3.5784563106406998E-5</c:v>
                </c:pt>
                <c:pt idx="70">
                  <c:v>-3.7823000734644903E-5</c:v>
                </c:pt>
                <c:pt idx="71">
                  <c:v>-3.9798540869666397E-5</c:v>
                </c:pt>
                <c:pt idx="72">
                  <c:v>-4.1720810137051899E-5</c:v>
                </c:pt>
                <c:pt idx="73">
                  <c:v>-4.3599686769819298E-5</c:v>
                </c:pt>
                <c:pt idx="74">
                  <c:v>-4.5444879123666599E-5</c:v>
                </c:pt>
                <c:pt idx="75">
                  <c:v>-4.7265570445455598E-5</c:v>
                </c:pt>
                <c:pt idx="76">
                  <c:v>-4.9070126807244497E-5</c:v>
                </c:pt>
                <c:pt idx="77">
                  <c:v>-5.08658813821967E-5</c:v>
                </c:pt>
                <c:pt idx="78">
                  <c:v>-5.2658998970898898E-5</c:v>
                </c:pt>
                <c:pt idx="79">
                  <c:v>-5.4454454679246297E-5</c:v>
                </c:pt>
                <c:pt idx="80">
                  <c:v>-5.6256113158354199E-5</c:v>
                </c:pt>
                <c:pt idx="81">
                  <c:v>-5.8066825354524203E-5</c:v>
                </c:pt>
                <c:pt idx="82">
                  <c:v>-5.9888569955325503E-5</c:v>
                </c:pt>
                <c:pt idx="83">
                  <c:v>-6.1722629025949996E-5</c:v>
                </c:pt>
                <c:pt idx="84">
                  <c:v>-6.3569762753807802E-5</c:v>
                </c:pt>
                <c:pt idx="85">
                  <c:v>-6.5430373914673897E-5</c:v>
                </c:pt>
                <c:pt idx="86">
                  <c:v>-6.7304700567343494E-5</c:v>
                </c:pt>
                <c:pt idx="87">
                  <c:v>-6.9192964483662502E-5</c:v>
                </c:pt>
                <c:pt idx="88">
                  <c:v>-7.1095451107244898E-5</c:v>
                </c:pt>
                <c:pt idx="89">
                  <c:v>-7.3012562608299193E-5</c:v>
                </c:pt>
                <c:pt idx="90">
                  <c:v>-7.4944832116876197E-5</c:v>
                </c:pt>
                <c:pt idx="91">
                  <c:v>-7.6892919493606901E-5</c:v>
                </c:pt>
                <c:pt idx="92">
                  <c:v>-7.8857593060784598E-5</c:v>
                </c:pt>
                <c:pt idx="93">
                  <c:v>-8.0839682005420498E-5</c:v>
                </c:pt>
                <c:pt idx="94">
                  <c:v>-8.2840046846591303E-5</c:v>
                </c:pt>
                <c:pt idx="95">
                  <c:v>-8.4859560968127305E-5</c:v>
                </c:pt>
                <c:pt idx="96">
                  <c:v>-8.6899089507711406E-5</c:v>
                </c:pt>
                <c:pt idx="97">
                  <c:v>-8.8959463605015705E-5</c:v>
                </c:pt>
                <c:pt idx="98">
                  <c:v>-9.1041521101351195E-5</c:v>
                </c:pt>
                <c:pt idx="99">
                  <c:v>-9.3146081904146895E-5</c:v>
                </c:pt>
                <c:pt idx="100">
                  <c:v>-9.5273905213904994E-5</c:v>
                </c:pt>
                <c:pt idx="101">
                  <c:v>-9.7425656522009198E-5</c:v>
                </c:pt>
                <c:pt idx="102">
                  <c:v>-9.9601861881568404E-5</c:v>
                </c:pt>
                <c:pt idx="103" formatCode="General">
                  <c:v>-1.01802834902201E-4</c:v>
                </c:pt>
                <c:pt idx="104" formatCode="General">
                  <c:v>-1.04028593896857E-4</c:v>
                </c:pt>
                <c:pt idx="105" formatCode="General">
                  <c:v>-1.06278779022531E-4</c:v>
                </c:pt>
                <c:pt idx="106" formatCode="General">
                  <c:v>-1.08552573190717E-4</c:v>
                </c:pt>
                <c:pt idx="107" formatCode="General">
                  <c:v>-1.1084859028423101E-4</c:v>
                </c:pt>
                <c:pt idx="108" formatCode="General">
                  <c:v>-1.1316476214350001E-4</c:v>
                </c:pt>
                <c:pt idx="109" formatCode="General">
                  <c:v>-1.15498247716376E-4</c:v>
                </c:pt>
                <c:pt idx="110" formatCode="General">
                  <c:v>-1.17845372852245E-4</c:v>
                </c:pt>
                <c:pt idx="111" formatCode="General">
                  <c:v>-1.20201605016652E-4</c:v>
                </c:pt>
                <c:pt idx="112" formatCode="General">
                  <c:v>-1.2256156155589999E-4</c:v>
                </c:pt>
                <c:pt idx="113" formatCode="General">
                  <c:v>-1.2491907538065999E-4</c:v>
                </c:pt>
                <c:pt idx="114" formatCode="General">
                  <c:v>-1.2726729324969999E-4</c:v>
                </c:pt>
                <c:pt idx="115" formatCode="General">
                  <c:v>-1.2959880510707099E-4</c:v>
                </c:pt>
                <c:pt idx="116" formatCode="General">
                  <c:v>-1.3190579484658501E-4</c:v>
                </c:pt>
                <c:pt idx="117" formatCode="General">
                  <c:v>-1.3418019624144599E-4</c:v>
                </c:pt>
                <c:pt idx="118" formatCode="General">
                  <c:v>-1.36413853763725E-4</c:v>
                </c:pt>
                <c:pt idx="119" formatCode="General">
                  <c:v>-1.3859866300755199E-4</c:v>
                </c:pt>
                <c:pt idx="120" formatCode="General">
                  <c:v>-1.4072662434786901E-4</c:v>
                </c:pt>
                <c:pt idx="121" formatCode="General">
                  <c:v>-1.4279001078452801E-4</c:v>
                </c:pt>
                <c:pt idx="122" formatCode="General">
                  <c:v>-1.4478146041941399E-4</c:v>
                </c:pt>
                <c:pt idx="123" formatCode="General">
                  <c:v>-1.46693960452627E-4</c:v>
                </c:pt>
                <c:pt idx="124" formatCode="General">
                  <c:v>-1.4852082789944799E-4</c:v>
                </c:pt>
                <c:pt idx="125" formatCode="General">
                  <c:v>-1.5025570753524899E-4</c:v>
                </c:pt>
                <c:pt idx="126" formatCode="General">
                  <c:v>-1.5189264717569399E-4</c:v>
                </c:pt>
                <c:pt idx="127" formatCode="General">
                  <c:v>-1.53426087572529E-4</c:v>
                </c:pt>
                <c:pt idx="128" formatCode="General">
                  <c:v>-1.5485090763636599E-4</c:v>
                </c:pt>
                <c:pt idx="129" formatCode="General">
                  <c:v>-1.56162549633891E-4</c:v>
                </c:pt>
                <c:pt idx="130" formatCode="General">
                  <c:v>-1.5735718893912599E-4</c:v>
                </c:pt>
                <c:pt idx="131" formatCode="General">
                  <c:v>-1.5843191747569701E-4</c:v>
                </c:pt>
                <c:pt idx="132" formatCode="General">
                  <c:v>-1.5938496032469199E-4</c:v>
                </c:pt>
                <c:pt idx="133" formatCode="General">
                  <c:v>-1.6021597264467499E-4</c:v>
                </c:pt>
                <c:pt idx="134" formatCode="General">
                  <c:v>-1.6092628014433301E-4</c:v>
                </c:pt>
                <c:pt idx="135" formatCode="General">
                  <c:v>-1.61519034050333E-4</c:v>
                </c:pt>
                <c:pt idx="136" formatCode="General">
                  <c:v>-1.61999345039658E-4</c:v>
                </c:pt>
                <c:pt idx="137" formatCode="General">
                  <c:v>-1.6237432682521399E-4</c:v>
                </c:pt>
                <c:pt idx="138" formatCode="General">
                  <c:v>-1.6265296021706699E-4</c:v>
                </c:pt>
                <c:pt idx="139" formatCode="General">
                  <c:v>-1.6284586182321501E-4</c:v>
                </c:pt>
                <c:pt idx="140" formatCode="General">
                  <c:v>-1.62964923209195E-4</c:v>
                </c:pt>
                <c:pt idx="141" formatCode="General">
                  <c:v>-1.63022882293348E-4</c:v>
                </c:pt>
                <c:pt idx="142" formatCode="General">
                  <c:v>-1.63032855008358E-4</c:v>
                </c:pt>
                <c:pt idx="143" formatCode="General">
                  <c:v>-1.6300784242407199E-4</c:v>
                </c:pt>
                <c:pt idx="144" formatCode="General">
                  <c:v>-1.6296024944926999E-4</c:v>
                </c:pt>
                <c:pt idx="145" formatCode="General">
                  <c:v>-1.62901482588406E-4</c:v>
                </c:pt>
                <c:pt idx="146" formatCode="General">
                  <c:v>-1.6284159086117999E-4</c:v>
                </c:pt>
                <c:pt idx="147" formatCode="General">
                  <c:v>-1.62789010538379E-4</c:v>
                </c:pt>
                <c:pt idx="148" formatCode="General">
                  <c:v>-1.62750434112222E-4</c:v>
                </c:pt>
                <c:pt idx="149" formatCode="General">
                  <c:v>-1.6273078594832599E-4</c:v>
                </c:pt>
                <c:pt idx="150" formatCode="General">
                  <c:v>-1.6273327472076E-4</c:v>
                </c:pt>
                <c:pt idx="151" formatCode="General">
                  <c:v>-1.6275963732508599E-4</c:v>
                </c:pt>
                <c:pt idx="152" formatCode="General">
                  <c:v>-1.6281043538099999E-4</c:v>
                </c:pt>
                <c:pt idx="153" formatCode="General">
                  <c:v>-1.6288536654142599E-4</c:v>
                </c:pt>
                <c:pt idx="154" formatCode="General">
                  <c:v>-1.6298362430126499E-4</c:v>
                </c:pt>
                <c:pt idx="155" formatCode="General">
                  <c:v>-1.6310424936435199E-4</c:v>
                </c:pt>
                <c:pt idx="156" formatCode="General">
                  <c:v>-1.6324644141894101E-4</c:v>
                </c:pt>
                <c:pt idx="157" formatCode="General">
                  <c:v>-1.6340982197779501E-4</c:v>
                </c:pt>
                <c:pt idx="158" formatCode="General">
                  <c:v>-1.6359460058685299E-4</c:v>
                </c:pt>
                <c:pt idx="159" formatCode="General">
                  <c:v>-1.63801704937654E-4</c:v>
                </c:pt>
                <c:pt idx="160" formatCode="General">
                  <c:v>-1.6403283590070699E-4</c:v>
                </c:pt>
                <c:pt idx="161" formatCode="General">
                  <c:v>-1.6429044992162899E-4</c:v>
                </c:pt>
                <c:pt idx="162" formatCode="General">
                  <c:v>-1.64577743932752E-4</c:v>
                </c:pt>
                <c:pt idx="163" formatCode="General">
                  <c:v>-1.6489859837458799E-4</c:v>
                </c:pt>
                <c:pt idx="164" formatCode="General">
                  <c:v>-1.6525748336689201E-4</c:v>
                </c:pt>
                <c:pt idx="165" formatCode="General">
                  <c:v>-1.6565934815822601E-4</c:v>
                </c:pt>
                <c:pt idx="166" formatCode="General">
                  <c:v>-1.6610951487644501E-4</c:v>
                </c:pt>
                <c:pt idx="167" formatCode="General">
                  <c:v>-1.6661358335221701E-4</c:v>
                </c:pt>
                <c:pt idx="168" formatCode="General">
                  <c:v>-1.6717730657103799E-4</c:v>
                </c:pt>
                <c:pt idx="169" formatCode="General">
                  <c:v>-1.6780646419413501E-4</c:v>
                </c:pt>
                <c:pt idx="170" formatCode="General">
                  <c:v>-1.6850673382518E-4</c:v>
                </c:pt>
                <c:pt idx="171" formatCode="General">
                  <c:v>-1.6928354387963E-4</c:v>
                </c:pt>
                <c:pt idx="172" formatCode="General">
                  <c:v>-1.7014190723268699E-4</c:v>
                </c:pt>
                <c:pt idx="173" formatCode="General">
                  <c:v>-1.7108629094349299E-4</c:v>
                </c:pt>
                <c:pt idx="174" formatCode="General">
                  <c:v>-1.7212045537863099E-4</c:v>
                </c:pt>
                <c:pt idx="175" formatCode="General">
                  <c:v>-1.7324727597988799E-4</c:v>
                </c:pt>
                <c:pt idx="176" formatCode="General">
                  <c:v>-1.7446854794453301E-4</c:v>
                </c:pt>
                <c:pt idx="177" formatCode="General">
                  <c:v>-1.7578479844644799E-4</c:v>
                </c:pt>
                <c:pt idx="178" formatCode="General">
                  <c:v>-1.7719511445910501E-4</c:v>
                </c:pt>
                <c:pt idx="179" formatCode="General">
                  <c:v>-1.7869699334302201E-4</c:v>
                </c:pt>
                <c:pt idx="180" formatCode="General">
                  <c:v>-1.8028619267689499E-4</c:v>
                </c:pt>
                <c:pt idx="181" formatCode="General">
                  <c:v>-1.81956663666773E-4</c:v>
                </c:pt>
                <c:pt idx="182" formatCode="General">
                  <c:v>-1.8370051497340999E-4</c:v>
                </c:pt>
                <c:pt idx="183" formatCode="General">
                  <c:v>-1.85508001492304E-4</c:v>
                </c:pt>
                <c:pt idx="184" formatCode="General">
                  <c:v>-1.87367571125922E-4</c:v>
                </c:pt>
                <c:pt idx="185" formatCode="General">
                  <c:v>-1.8926595115394999E-4</c:v>
                </c:pt>
                <c:pt idx="186" formatCode="General">
                  <c:v>-1.91188273830055E-4</c:v>
                </c:pt>
                <c:pt idx="187" formatCode="General">
                  <c:v>-1.9311823067425199E-4</c:v>
                </c:pt>
                <c:pt idx="188" formatCode="General">
                  <c:v>-1.9503831407433999E-4</c:v>
                </c:pt>
                <c:pt idx="189" formatCode="General">
                  <c:v>-1.96930078322109E-4</c:v>
                </c:pt>
                <c:pt idx="190" formatCode="General">
                  <c:v>-1.9877442138263999E-4</c:v>
                </c:pt>
                <c:pt idx="191" formatCode="General">
                  <c:v>-2.0055190345608001E-4</c:v>
                </c:pt>
                <c:pt idx="192" formatCode="General">
                  <c:v>-2.02243092465172E-4</c:v>
                </c:pt>
                <c:pt idx="193" formatCode="General">
                  <c:v>-2.0382893550863001E-4</c:v>
                </c:pt>
                <c:pt idx="194" formatCode="General">
                  <c:v>-2.0529113899462101E-4</c:v>
                </c:pt>
                <c:pt idx="195" formatCode="General">
                  <c:v>-2.0661255629874099E-4</c:v>
                </c:pt>
                <c:pt idx="196" formatCode="General">
                  <c:v>-2.0777755527413201E-4</c:v>
                </c:pt>
                <c:pt idx="197" formatCode="General">
                  <c:v>-2.0877234856140901E-4</c:v>
                </c:pt>
                <c:pt idx="198" formatCode="General">
                  <c:v>-2.0958527230281699E-4</c:v>
                </c:pt>
                <c:pt idx="199" formatCode="General">
                  <c:v>-2.1020697974532E-4</c:v>
                </c:pt>
                <c:pt idx="200" formatCode="General">
                  <c:v>-2.10630659233455E-4</c:v>
                </c:pt>
                <c:pt idx="201" formatCode="General">
                  <c:v>-2.1085211254727901E-4</c:v>
                </c:pt>
                <c:pt idx="202" formatCode="General">
                  <c:v>-2.1086971704971E-4</c:v>
                </c:pt>
                <c:pt idx="203" formatCode="General">
                  <c:v>-2.1068437355070501E-4</c:v>
                </c:pt>
                <c:pt idx="204" formatCode="General">
                  <c:v>-2.1029931545070199E-4</c:v>
                </c:pt>
                <c:pt idx="205" formatCode="General">
                  <c:v>-2.0971987413290099E-4</c:v>
                </c:pt>
                <c:pt idx="206" formatCode="General">
                  <c:v>-2.08953235926249E-4</c:v>
                </c:pt>
                <c:pt idx="207" formatCode="General">
                  <c:v>-2.0800815128856301E-4</c:v>
                </c:pt>
                <c:pt idx="208" formatCode="General">
                  <c:v>-2.0689464443245201E-4</c:v>
                </c:pt>
                <c:pt idx="209" formatCode="General">
                  <c:v>-2.0562375079195399E-4</c:v>
                </c:pt>
                <c:pt idx="210" formatCode="General">
                  <c:v>-2.04207285626407E-4</c:v>
                </c:pt>
                <c:pt idx="211" formatCode="General">
                  <c:v>-2.026576546512E-4</c:v>
                </c:pt>
                <c:pt idx="212" formatCode="General">
                  <c:v>-2.0098771520420599E-4</c:v>
                </c:pt>
                <c:pt idx="213" formatCode="General">
                  <c:v>-1.9921068997859199E-4</c:v>
                </c:pt>
                <c:pt idx="214" formatCode="General">
                  <c:v>-1.9734011658877E-4</c:v>
                </c:pt>
                <c:pt idx="215" formatCode="General">
                  <c:v>-1.9538982142469399E-4</c:v>
                </c:pt>
                <c:pt idx="216" formatCode="General">
                  <c:v>-1.9337393987993901E-4</c:v>
                </c:pt>
                <c:pt idx="217" formatCode="General">
                  <c:v>-1.91306904576191E-4</c:v>
                </c:pt>
                <c:pt idx="218" formatCode="General">
                  <c:v>-1.8920340255380001E-4</c:v>
                </c:pt>
                <c:pt idx="219" formatCode="General">
                  <c:v>-1.8707831494246501E-4</c:v>
                </c:pt>
                <c:pt idx="220" formatCode="General">
                  <c:v>-1.84946617584015E-4</c:v>
                </c:pt>
                <c:pt idx="221" formatCode="General">
                  <c:v>-1.82823235743497E-4</c:v>
                </c:pt>
                <c:pt idx="222" formatCode="General">
                  <c:v>-1.8072287966798301E-4</c:v>
                </c:pt>
                <c:pt idx="223" formatCode="General">
                  <c:v>-1.7865977951322899E-4</c:v>
                </c:pt>
                <c:pt idx="224" formatCode="General">
                  <c:v>-1.76647390416421E-4</c:v>
                </c:pt>
                <c:pt idx="225" formatCode="General">
                  <c:v>-1.74698081850699E-4</c:v>
                </c:pt>
                <c:pt idx="226" formatCode="General">
                  <c:v>-1.7282282102911101E-4</c:v>
                </c:pt>
                <c:pt idx="227" formatCode="General">
                  <c:v>-1.7103086981974799E-4</c:v>
                </c:pt>
                <c:pt idx="228" formatCode="General">
                  <c:v>-1.6932951014469899E-4</c:v>
                </c:pt>
                <c:pt idx="229" formatCode="General">
                  <c:v>-1.6772381941007001E-4</c:v>
                </c:pt>
                <c:pt idx="230" formatCode="General">
                  <c:v>-1.6621650711728199E-4</c:v>
                </c:pt>
                <c:pt idx="231" formatCode="General">
                  <c:v>-1.64807861219104E-4</c:v>
                </c:pt>
                <c:pt idx="232" formatCode="General">
                  <c:v>-1.6349575707023299E-4</c:v>
                </c:pt>
                <c:pt idx="233" formatCode="General">
                  <c:v>-1.6227575757221601E-4</c:v>
                </c:pt>
                <c:pt idx="234" formatCode="General">
                  <c:v>-1.6114130886118699E-4</c:v>
                </c:pt>
                <c:pt idx="235" formatCode="General">
                  <c:v>-1.6008401475379699E-4</c:v>
                </c:pt>
                <c:pt idx="236" formatCode="General">
                  <c:v>-1.59093969676949E-4</c:v>
                </c:pt>
                <c:pt idx="237" formatCode="General">
                  <c:v>-1.5816011213387599E-4</c:v>
                </c:pt>
                <c:pt idx="238" formatCode="General">
                  <c:v>-1.57270655463901E-4</c:v>
                </c:pt>
                <c:pt idx="239" formatCode="General">
                  <c:v>-1.56413545011656E-4</c:v>
                </c:pt>
                <c:pt idx="240" formatCode="General">
                  <c:v>-1.55576894944657E-4</c:v>
                </c:pt>
                <c:pt idx="241" formatCode="General">
                  <c:v>-1.54749363546795E-4</c:v>
                </c:pt>
                <c:pt idx="242" formatCode="General">
                  <c:v>-1.5392047365341401E-4</c:v>
                </c:pt>
                <c:pt idx="243" formatCode="General">
                  <c:v>-1.5308085153286599E-4</c:v>
                </c:pt>
                <c:pt idx="244" formatCode="General">
                  <c:v>-1.52222383316832E-4</c:v>
                </c:pt>
                <c:pt idx="245" formatCode="General">
                  <c:v>-1.5133830886429801E-4</c:v>
                </c:pt>
                <c:pt idx="246" formatCode="General">
                  <c:v>-1.5042324565433201E-4</c:v>
                </c:pt>
                <c:pt idx="247" formatCode="General">
                  <c:v>-1.49473151047543E-4</c:v>
                </c:pt>
                <c:pt idx="248" formatCode="General">
                  <c:v>-1.4848523443386399E-4</c:v>
                </c:pt>
                <c:pt idx="249" formatCode="General">
                  <c:v>-1.4745782497355999E-4</c:v>
                </c:pt>
                <c:pt idx="250" formatCode="General">
                  <c:v>-1.4639019439265699E-4</c:v>
                </c:pt>
                <c:pt idx="251" formatCode="General">
                  <c:v>-1.4528246497897199E-4</c:v>
                </c:pt>
                <c:pt idx="252" formatCode="General">
                  <c:v>-1.44135450293692E-4</c:v>
                </c:pt>
                <c:pt idx="253" formatCode="General">
                  <c:v>-1.42950507676802E-4</c:v>
                </c:pt>
                <c:pt idx="254" formatCode="General">
                  <c:v>-1.41729434035901E-4</c:v>
                </c:pt>
                <c:pt idx="255" formatCode="General">
                  <c:v>-1.4047437890067101E-4</c:v>
                </c:pt>
                <c:pt idx="256" formatCode="General">
                  <c:v>-1.3918778339467E-4</c:v>
                </c:pt>
                <c:pt idx="257" formatCode="General">
                  <c:v>-1.37872345727736E-4</c:v>
                </c:pt>
                <c:pt idx="258" formatCode="General">
                  <c:v>-1.3653100539207401E-4</c:v>
                </c:pt>
                <c:pt idx="259" formatCode="General">
                  <c:v>-1.3516693054177199E-4</c:v>
                </c:pt>
                <c:pt idx="260" formatCode="General">
                  <c:v>-1.33783501885692E-4</c:v>
                </c:pt>
                <c:pt idx="261" formatCode="General">
                  <c:v>-1.3238430589812301E-4</c:v>
                </c:pt>
                <c:pt idx="262" formatCode="General">
                  <c:v>-1.30973102221019E-4</c:v>
                </c:pt>
                <c:pt idx="263" formatCode="General">
                  <c:v>-1.2955376215347599E-4</c:v>
                </c:pt>
                <c:pt idx="264" formatCode="General">
                  <c:v>-1.2813018263522501E-4</c:v>
                </c:pt>
                <c:pt idx="265" formatCode="General">
                  <c:v>-1.26706175107947E-4</c:v>
                </c:pt>
                <c:pt idx="266" formatCode="General">
                  <c:v>-1.2528537231052E-4</c:v>
                </c:pt>
                <c:pt idx="267" formatCode="General">
                  <c:v>-1.23871114828223E-4</c:v>
                </c:pt>
                <c:pt idx="268" formatCode="General">
                  <c:v>-1.2246629710772601E-4</c:v>
                </c:pt>
                <c:pt idx="269" formatCode="General">
                  <c:v>-1.21073255852673E-4</c:v>
                </c:pt>
                <c:pt idx="270" formatCode="General">
                  <c:v>-1.1969370508805999E-4</c:v>
                </c:pt>
                <c:pt idx="271" formatCode="General">
                  <c:v>-1.18328716359409E-4</c:v>
                </c:pt>
                <c:pt idx="272" formatCode="General">
                  <c:v>-1.1697874223518999E-4</c:v>
                </c:pt>
                <c:pt idx="273" formatCode="General">
                  <c:v>-1.15643696885182E-4</c:v>
                </c:pt>
                <c:pt idx="274" formatCode="General">
                  <c:v>-1.1432313031142101E-4</c:v>
                </c:pt>
                <c:pt idx="275" formatCode="General">
                  <c:v>-1.13016422413939E-4</c:v>
                </c:pt>
                <c:pt idx="276" formatCode="General">
                  <c:v>-1.11722992170062E-4</c:v>
                </c:pt>
                <c:pt idx="277" formatCode="General">
                  <c:v>-1.1044250979902701E-4</c:v>
                </c:pt>
                <c:pt idx="278" formatCode="General">
                  <c:v>-1.0917510140664201E-4</c:v>
                </c:pt>
                <c:pt idx="279" formatCode="General">
                  <c:v>-1.0792151893162599E-4</c:v>
                </c:pt>
                <c:pt idx="280" formatCode="General">
                  <c:v>-1.0668325491361E-4</c:v>
                </c:pt>
                <c:pt idx="281" formatCode="General">
                  <c:v>-1.0546259067920301E-4</c:v>
                </c:pt>
                <c:pt idx="282" formatCode="General">
                  <c:v>-1.0426255982580699E-4</c:v>
                </c:pt>
                <c:pt idx="283" formatCode="General">
                  <c:v>-1.03086864734699E-4</c:v>
                </c:pt>
                <c:pt idx="284" formatCode="General">
                  <c:v>-1.01939694654132E-4</c:v>
                </c:pt>
                <c:pt idx="285" formatCode="General">
                  <c:v>-1.0082544396708101E-4</c:v>
                </c:pt>
                <c:pt idx="286">
                  <c:v>-9.9748384981689696E-5</c:v>
                </c:pt>
                <c:pt idx="287">
                  <c:v>-9.8712334525628403E-5</c:v>
                </c:pt>
                <c:pt idx="288">
                  <c:v>-9.7720335987242998E-5</c:v>
                </c:pt>
                <c:pt idx="289">
                  <c:v>-9.6774371511107202E-5</c:v>
                </c:pt>
                <c:pt idx="290">
                  <c:v>-9.5875101403183105E-5</c:v>
                </c:pt>
                <c:pt idx="291">
                  <c:v>-9.5021725116372705E-5</c:v>
                </c:pt>
                <c:pt idx="292">
                  <c:v>-9.4211913287572098E-5</c:v>
                </c:pt>
                <c:pt idx="293">
                  <c:v>-9.3441804756414396E-5</c:v>
                </c:pt>
                <c:pt idx="294">
                  <c:v>-9.2706091695722904E-5</c:v>
                </c:pt>
                <c:pt idx="295">
                  <c:v>-9.1998173501253697E-5</c:v>
                </c:pt>
                <c:pt idx="296">
                  <c:v>-9.1310352599122105E-5</c:v>
                </c:pt>
                <c:pt idx="297">
                  <c:v>-9.0634058048909497E-5</c:v>
                </c:pt>
                <c:pt idx="298">
                  <c:v>-8.9960151844504594E-5</c:v>
                </c:pt>
                <c:pt idx="299">
                  <c:v>-8.9279182556912604E-5</c:v>
                </c:pt>
                <c:pt idx="300">
                  <c:v>-8.8581616466508494E-5</c:v>
                </c:pt>
                <c:pt idx="301">
                  <c:v>-8.78580931678261E-5</c:v>
                </c:pt>
                <c:pt idx="302">
                  <c:v>-8.7099595647573502E-5</c:v>
                </c:pt>
                <c:pt idx="303">
                  <c:v>-8.6297555184373305E-5</c:v>
                </c:pt>
                <c:pt idx="304">
                  <c:v>-8.5443928390823001E-5</c:v>
                </c:pt>
                <c:pt idx="305">
                  <c:v>-8.4531302667700399E-5</c:v>
                </c:pt>
                <c:pt idx="306">
                  <c:v>-8.3553004657454006E-5</c:v>
                </c:pt>
                <c:pt idx="307">
                  <c:v>-8.2503193951970294E-5</c:v>
                </c:pt>
                <c:pt idx="308">
                  <c:v>-8.1376958718239103E-5</c:v>
                </c:pt>
                <c:pt idx="309">
                  <c:v>-8.01704580414745E-5</c:v>
                </c:pt>
                <c:pt idx="310">
                  <c:v>-7.8881064224113704E-5</c:v>
                </c:pt>
                <c:pt idx="311">
                  <c:v>-7.7507519474714196E-5</c:v>
                </c:pt>
                <c:pt idx="312">
                  <c:v>-7.6050115704755095E-5</c:v>
                </c:pt>
                <c:pt idx="313">
                  <c:v>-7.4510890859366002E-5</c:v>
                </c:pt>
                <c:pt idx="314">
                  <c:v>-7.2893835541024899E-5</c:v>
                </c:pt>
                <c:pt idx="315">
                  <c:v>-7.1205069340990096E-5</c:v>
                </c:pt>
                <c:pt idx="316">
                  <c:v>-6.9452986672050607E-5</c:v>
                </c:pt>
                <c:pt idx="317">
                  <c:v>-6.7648351831852105E-5</c:v>
                </c:pt>
                <c:pt idx="318">
                  <c:v>-6.5804336625343698E-5</c:v>
                </c:pt>
                <c:pt idx="319">
                  <c:v>-6.3936489911880899E-5</c:v>
                </c:pt>
                <c:pt idx="320">
                  <c:v>-6.2062607548509904E-5</c:v>
                </c:pt>
                <c:pt idx="321">
                  <c:v>-6.0202524474026801E-5</c:v>
                </c:pt>
                <c:pt idx="322">
                  <c:v>-5.8377863545735001E-5</c:v>
                </c:pt>
                <c:pt idx="323">
                  <c:v>-5.6611587681747501E-5</c:v>
                </c:pt>
                <c:pt idx="324">
                  <c:v>-5.4927471536096103E-5</c:v>
                </c:pt>
                <c:pt idx="325">
                  <c:v>-5.3349533709056801E-5</c:v>
                </c:pt>
                <c:pt idx="326">
                  <c:v>-5.1901417345480701E-5</c:v>
                </c:pt>
                <c:pt idx="327">
                  <c:v>-5.0605710291970498E-5</c:v>
                </c:pt>
                <c:pt idx="328">
                  <c:v>-4.9483298440929203E-5</c:v>
                </c:pt>
                <c:pt idx="329">
                  <c:v>-4.8552752375817198E-5</c:v>
                </c:pt>
                <c:pt idx="330">
                  <c:v>-4.7829708130489799E-5</c:v>
                </c:pt>
                <c:pt idx="331">
                  <c:v>-4.73282120409008E-5</c:v>
                </c:pt>
                <c:pt idx="332">
                  <c:v>-4.7054446690588199E-5</c:v>
                </c:pt>
                <c:pt idx="333">
                  <c:v>-4.7012305987558997E-5</c:v>
                </c:pt>
                <c:pt idx="334">
                  <c:v>-4.7200978755577002E-5</c:v>
                </c:pt>
                <c:pt idx="335">
                  <c:v>-4.76149128707334E-5</c:v>
                </c:pt>
                <c:pt idx="336">
                  <c:v>-4.8243965653003203E-5</c:v>
                </c:pt>
                <c:pt idx="337">
                  <c:v>-4.9075649816143E-5</c:v>
                </c:pt>
                <c:pt idx="338">
                  <c:v>-5.0091249296803902E-5</c:v>
                </c:pt>
                <c:pt idx="339">
                  <c:v>-5.1268677734664001E-5</c:v>
                </c:pt>
                <c:pt idx="340">
                  <c:v>-5.2583183949681003E-5</c:v>
                </c:pt>
                <c:pt idx="341">
                  <c:v>-5.4008150512695903E-5</c:v>
                </c:pt>
                <c:pt idx="342">
                  <c:v>-5.5515474563802697E-5</c:v>
                </c:pt>
                <c:pt idx="343">
                  <c:v>-5.70767962442736E-5</c:v>
                </c:pt>
                <c:pt idx="344">
                  <c:v>-5.8663575555241803E-5</c:v>
                </c:pt>
                <c:pt idx="345">
                  <c:v>-6.0251289912207701E-5</c:v>
                </c:pt>
                <c:pt idx="346">
                  <c:v>-6.1813978105851398E-5</c:v>
                </c:pt>
                <c:pt idx="347">
                  <c:v>-6.3329648322703604E-5</c:v>
                </c:pt>
                <c:pt idx="348">
                  <c:v>-6.4779559992184904E-5</c:v>
                </c:pt>
                <c:pt idx="349">
                  <c:v>-6.6148413095162506E-5</c:v>
                </c:pt>
                <c:pt idx="350">
                  <c:v>-6.7424716080040706E-5</c:v>
                </c:pt>
                <c:pt idx="351">
                  <c:v>-6.8601022893910498E-5</c:v>
                </c:pt>
                <c:pt idx="352">
                  <c:v>-6.9672782986216993E-5</c:v>
                </c:pt>
                <c:pt idx="353">
                  <c:v>-7.0641800592701498E-5</c:v>
                </c:pt>
                <c:pt idx="354">
                  <c:v>-7.1510068996418806E-5</c:v>
                </c:pt>
                <c:pt idx="355">
                  <c:v>-7.2282209360713197E-5</c:v>
                </c:pt>
                <c:pt idx="356">
                  <c:v>-7.2967152322169697E-5</c:v>
                </c:pt>
                <c:pt idx="357">
                  <c:v>-7.3574588453908699E-5</c:v>
                </c:pt>
                <c:pt idx="358">
                  <c:v>-7.4115153669209103E-5</c:v>
                </c:pt>
                <c:pt idx="359">
                  <c:v>-7.4600235615323297E-5</c:v>
                </c:pt>
                <c:pt idx="360">
                  <c:v>-7.5041265455204098E-5</c:v>
                </c:pt>
                <c:pt idx="361">
                  <c:v>-7.5450012374181396E-5</c:v>
                </c:pt>
                <c:pt idx="362">
                  <c:v>-7.5839163812253194E-5</c:v>
                </c:pt>
                <c:pt idx="363">
                  <c:v>-7.6219677743309103E-5</c:v>
                </c:pt>
                <c:pt idx="364">
                  <c:v>-7.6601300647505095E-5</c:v>
                </c:pt>
                <c:pt idx="365">
                  <c:v>-7.6993929617307801E-5</c:v>
                </c:pt>
                <c:pt idx="366">
                  <c:v>-7.7406833039518494E-5</c:v>
                </c:pt>
                <c:pt idx="367">
                  <c:v>-7.7848620159445706E-5</c:v>
                </c:pt>
                <c:pt idx="368">
                  <c:v>-7.8327151215433401E-5</c:v>
                </c:pt>
                <c:pt idx="369">
                  <c:v>-7.8849504623247895E-5</c:v>
                </c:pt>
                <c:pt idx="370">
                  <c:v>-7.9420857554115401E-5</c:v>
                </c:pt>
                <c:pt idx="371">
                  <c:v>-8.0047916570712098E-5</c:v>
                </c:pt>
                <c:pt idx="372">
                  <c:v>-8.0735330436208701E-5</c:v>
                </c:pt>
                <c:pt idx="373">
                  <c:v>-8.1486682617674299E-5</c:v>
                </c:pt>
                <c:pt idx="374">
                  <c:v>-8.2304481376928001E-5</c:v>
                </c:pt>
                <c:pt idx="375">
                  <c:v>-8.3192390936749294E-5</c:v>
                </c:pt>
                <c:pt idx="376">
                  <c:v>-8.4150009114625503E-5</c:v>
                </c:pt>
                <c:pt idx="377">
                  <c:v>-8.5177138932476703E-5</c:v>
                </c:pt>
                <c:pt idx="378">
                  <c:v>-8.6272563072789394E-5</c:v>
                </c:pt>
                <c:pt idx="379">
                  <c:v>-8.7434009092621394E-5</c:v>
                </c:pt>
                <c:pt idx="380">
                  <c:v>-8.8658408641704897E-5</c:v>
                </c:pt>
                <c:pt idx="381">
                  <c:v>-8.9941815759430694E-5</c:v>
                </c:pt>
                <c:pt idx="382">
                  <c:v>-9.1279423860142302E-5</c:v>
                </c:pt>
                <c:pt idx="383">
                  <c:v>-9.2665564539305502E-5</c:v>
                </c:pt>
                <c:pt idx="384">
                  <c:v>-9.4093583009159594E-5</c:v>
                </c:pt>
                <c:pt idx="385">
                  <c:v>-9.5555922534326697E-5</c:v>
                </c:pt>
                <c:pt idx="386">
                  <c:v>-9.7045713559293403E-5</c:v>
                </c:pt>
                <c:pt idx="387">
                  <c:v>-9.8554142070530503E-5</c:v>
                </c:pt>
                <c:pt idx="388" formatCode="General">
                  <c:v>-1.00072123609168E-4</c:v>
                </c:pt>
                <c:pt idx="389" formatCode="General">
                  <c:v>-1.0159007030539599E-4</c:v>
                </c:pt>
                <c:pt idx="390" formatCode="General">
                  <c:v>-1.03097759177877E-4</c:v>
                </c:pt>
                <c:pt idx="391" formatCode="General">
                  <c:v>-1.04585920646554E-4</c:v>
                </c:pt>
                <c:pt idx="392" formatCode="General">
                  <c:v>-1.06045338725569E-4</c:v>
                </c:pt>
                <c:pt idx="393" formatCode="General">
                  <c:v>-1.07464807319687E-4</c:v>
                </c:pt>
                <c:pt idx="394" formatCode="General">
                  <c:v>-1.0883452862920999E-4</c:v>
                </c:pt>
                <c:pt idx="395" formatCode="General">
                  <c:v>-1.10145380118828E-4</c:v>
                </c:pt>
                <c:pt idx="396" formatCode="General">
                  <c:v>-1.11388848211282E-4</c:v>
                </c:pt>
                <c:pt idx="397" formatCode="General">
                  <c:v>-1.12557331829831E-4</c:v>
                </c:pt>
                <c:pt idx="398" formatCode="General">
                  <c:v>-1.13642984964493E-4</c:v>
                </c:pt>
                <c:pt idx="399" formatCode="General">
                  <c:v>-1.1463990781329999E-4</c:v>
                </c:pt>
                <c:pt idx="400" formatCode="General">
                  <c:v>-1.15544771899059E-4</c:v>
                </c:pt>
                <c:pt idx="401" formatCode="General">
                  <c:v>-1.1635391697274E-4</c:v>
                </c:pt>
                <c:pt idx="402" formatCode="General">
                  <c:v>-1.1706341552211901E-4</c:v>
                </c:pt>
                <c:pt idx="403" formatCode="General">
                  <c:v>-1.17670076481318E-4</c:v>
                </c:pt>
                <c:pt idx="404" formatCode="General">
                  <c:v>-1.18170832490126E-4</c:v>
                </c:pt>
                <c:pt idx="405" formatCode="General">
                  <c:v>-1.18563239266832E-4</c:v>
                </c:pt>
                <c:pt idx="406" formatCode="General">
                  <c:v>-1.18845213621008E-4</c:v>
                </c:pt>
                <c:pt idx="407" formatCode="General">
                  <c:v>-1.1901473908690901E-4</c:v>
                </c:pt>
                <c:pt idx="408" formatCode="General">
                  <c:v>-1.1906942967583E-4</c:v>
                </c:pt>
                <c:pt idx="409" formatCode="General">
                  <c:v>-1.19008614796031E-4</c:v>
                </c:pt>
                <c:pt idx="410" formatCode="General">
                  <c:v>-1.18831083313675E-4</c:v>
                </c:pt>
                <c:pt idx="411" formatCode="General">
                  <c:v>-1.1853590453314E-4</c:v>
                </c:pt>
                <c:pt idx="412" formatCode="General">
                  <c:v>-1.18122646267388E-4</c:v>
                </c:pt>
                <c:pt idx="413" formatCode="General">
                  <c:v>-1.17592075851805E-4</c:v>
                </c:pt>
                <c:pt idx="414" formatCode="General">
                  <c:v>-1.16945713722414E-4</c:v>
                </c:pt>
                <c:pt idx="415" formatCode="General">
                  <c:v>-1.16186170601854E-4</c:v>
                </c:pt>
                <c:pt idx="416" formatCode="General">
                  <c:v>-1.1531710251078801E-4</c:v>
                </c:pt>
                <c:pt idx="417" formatCode="General">
                  <c:v>-1.14343730786122E-4</c:v>
                </c:pt>
                <c:pt idx="418" formatCode="General">
                  <c:v>-1.13271318320345E-4</c:v>
                </c:pt>
                <c:pt idx="419" formatCode="General">
                  <c:v>-1.12106880557559E-4</c:v>
                </c:pt>
                <c:pt idx="420" formatCode="General">
                  <c:v>-1.10858573098383E-4</c:v>
                </c:pt>
                <c:pt idx="421" formatCode="General">
                  <c:v>-1.09535209084712E-4</c:v>
                </c:pt>
                <c:pt idx="422" formatCode="General">
                  <c:v>-1.08146480090464E-4</c:v>
                </c:pt>
                <c:pt idx="423" formatCode="General">
                  <c:v>-1.0670451737092599E-4</c:v>
                </c:pt>
                <c:pt idx="424" formatCode="General">
                  <c:v>-1.05220512269886E-4</c:v>
                </c:pt>
                <c:pt idx="425" formatCode="General">
                  <c:v>-1.03706533328693E-4</c:v>
                </c:pt>
                <c:pt idx="426" formatCode="General">
                  <c:v>-1.02175003032564E-4</c:v>
                </c:pt>
                <c:pt idx="427" formatCode="General">
                  <c:v>-1.00638579045616E-4</c:v>
                </c:pt>
                <c:pt idx="428">
                  <c:v>-9.9110533390988799E-5</c:v>
                </c:pt>
                <c:pt idx="429">
                  <c:v>-9.7603636488781596E-5</c:v>
                </c:pt>
                <c:pt idx="430">
                  <c:v>-9.6130196395532598E-5</c:v>
                </c:pt>
                <c:pt idx="431">
                  <c:v>-9.47023353667563E-5</c:v>
                </c:pt>
                <c:pt idx="432">
                  <c:v>-9.3331998360970505E-5</c:v>
                </c:pt>
                <c:pt idx="433">
                  <c:v>-9.20315720761796E-5</c:v>
                </c:pt>
                <c:pt idx="434">
                  <c:v>-9.0811154550028803E-5</c:v>
                </c:pt>
                <c:pt idx="435">
                  <c:v>-8.9681233555425702E-5</c:v>
                </c:pt>
                <c:pt idx="436">
                  <c:v>-8.8651690316605598E-5</c:v>
                </c:pt>
                <c:pt idx="437">
                  <c:v>-8.7731609579799999E-5</c:v>
                </c:pt>
                <c:pt idx="438">
                  <c:v>-8.6929371392878305E-5</c:v>
                </c:pt>
                <c:pt idx="439">
                  <c:v>-8.6252441969539702E-5</c:v>
                </c:pt>
                <c:pt idx="440">
                  <c:v>-8.5708255408523595E-5</c:v>
                </c:pt>
                <c:pt idx="441">
                  <c:v>-8.5303711075150306E-5</c:v>
                </c:pt>
                <c:pt idx="442">
                  <c:v>-8.5043309837246495E-5</c:v>
                </c:pt>
                <c:pt idx="443">
                  <c:v>-8.4930765581985097E-5</c:v>
                </c:pt>
                <c:pt idx="444">
                  <c:v>-8.4968443657552702E-5</c:v>
                </c:pt>
                <c:pt idx="445">
                  <c:v>-8.5156957810360494E-5</c:v>
                </c:pt>
                <c:pt idx="446">
                  <c:v>-8.5495277569521303E-5</c:v>
                </c:pt>
                <c:pt idx="447">
                  <c:v>-8.5982036727857901E-5</c:v>
                </c:pt>
                <c:pt idx="448">
                  <c:v>-8.6613366955359795E-5</c:v>
                </c:pt>
                <c:pt idx="449">
                  <c:v>-8.7383153560968507E-5</c:v>
                </c:pt>
                <c:pt idx="450">
                  <c:v>-8.8284150394778998E-5</c:v>
                </c:pt>
                <c:pt idx="451">
                  <c:v>-8.9307382524573205E-5</c:v>
                </c:pt>
                <c:pt idx="452">
                  <c:v>-9.0443066851957104E-5</c:v>
                </c:pt>
                <c:pt idx="453">
                  <c:v>-9.1680566636758595E-5</c:v>
                </c:pt>
                <c:pt idx="454">
                  <c:v>-9.3008137955918093E-5</c:v>
                </c:pt>
                <c:pt idx="455">
                  <c:v>-9.44145409740767E-5</c:v>
                </c:pt>
                <c:pt idx="456">
                  <c:v>-9.5888630612276401E-5</c:v>
                </c:pt>
                <c:pt idx="457">
                  <c:v>-9.7419565320885194E-5</c:v>
                </c:pt>
                <c:pt idx="458">
                  <c:v>-9.8997004063177598E-5</c:v>
                </c:pt>
                <c:pt idx="459" formatCode="General">
                  <c:v>-1.00613571776993E-4</c:v>
                </c:pt>
                <c:pt idx="460" formatCode="General">
                  <c:v>-1.0226092355319001E-4</c:v>
                </c:pt>
                <c:pt idx="461" formatCode="General">
                  <c:v>-1.03932758680506E-4</c:v>
                </c:pt>
                <c:pt idx="462" formatCode="General">
                  <c:v>-1.05624772352747E-4</c:v>
                </c:pt>
                <c:pt idx="463" formatCode="General">
                  <c:v>-1.07334369043511E-4</c:v>
                </c:pt>
                <c:pt idx="464" formatCode="General">
                  <c:v>-1.09060393549544E-4</c:v>
                </c:pt>
                <c:pt idx="465" formatCode="General">
                  <c:v>-1.1080350276703E-4</c:v>
                </c:pt>
                <c:pt idx="466" formatCode="General">
                  <c:v>-1.12565962822839E-4</c:v>
                </c:pt>
                <c:pt idx="467" formatCode="General">
                  <c:v>-1.14351395614796E-4</c:v>
                </c:pt>
                <c:pt idx="468" formatCode="General">
                  <c:v>-1.16163205607238E-4</c:v>
                </c:pt>
                <c:pt idx="469" formatCode="General">
                  <c:v>-1.1800519657801901E-4</c:v>
                </c:pt>
                <c:pt idx="470" formatCode="General">
                  <c:v>-1.19881141900847E-4</c:v>
                </c:pt>
                <c:pt idx="471" formatCode="General">
                  <c:v>-1.2179433374170701E-4</c:v>
                </c:pt>
                <c:pt idx="472" formatCode="General">
                  <c:v>-1.2374708120382701E-4</c:v>
                </c:pt>
                <c:pt idx="473" formatCode="General">
                  <c:v>-1.2574012651299699E-4</c:v>
                </c:pt>
                <c:pt idx="474" formatCode="General">
                  <c:v>-1.2777297500278999E-4</c:v>
                </c:pt>
                <c:pt idx="475" formatCode="General">
                  <c:v>-1.2984279236094299E-4</c:v>
                </c:pt>
                <c:pt idx="476" formatCode="General">
                  <c:v>-1.3194465610915699E-4</c:v>
                </c:pt>
                <c:pt idx="477" formatCode="General">
                  <c:v>-1.34071343839975E-4</c:v>
                </c:pt>
                <c:pt idx="478" formatCode="General">
                  <c:v>-1.36213313427835E-4</c:v>
                </c:pt>
                <c:pt idx="479" formatCode="General">
                  <c:v>-1.3835923839416401E-4</c:v>
                </c:pt>
                <c:pt idx="480" formatCode="General">
                  <c:v>-1.4049588261748699E-4</c:v>
                </c:pt>
                <c:pt idx="481" formatCode="General">
                  <c:v>-1.4260683677147401E-4</c:v>
                </c:pt>
                <c:pt idx="482" formatCode="General">
                  <c:v>-1.4467925589869301E-4</c:v>
                </c:pt>
                <c:pt idx="483" formatCode="General">
                  <c:v>-1.4669723109042099E-4</c:v>
                </c:pt>
                <c:pt idx="484" formatCode="General">
                  <c:v>-1.4864383495374799E-4</c:v>
                </c:pt>
                <c:pt idx="485" formatCode="General">
                  <c:v>-1.5050360664996699E-4</c:v>
                </c:pt>
                <c:pt idx="486" formatCode="General">
                  <c:v>-1.5226254499585399E-4</c:v>
                </c:pt>
                <c:pt idx="487" formatCode="General">
                  <c:v>-1.5391028480394499E-4</c:v>
                </c:pt>
                <c:pt idx="488" formatCode="General">
                  <c:v>-1.5543512312342499E-4</c:v>
                </c:pt>
                <c:pt idx="489" formatCode="General">
                  <c:v>-1.5682966067715501E-4</c:v>
                </c:pt>
                <c:pt idx="490" formatCode="General">
                  <c:v>-1.58089631713091E-4</c:v>
                </c:pt>
                <c:pt idx="491" formatCode="General">
                  <c:v>-1.5921373704118699E-4</c:v>
                </c:pt>
                <c:pt idx="492" formatCode="General">
                  <c:v>-1.6020316576694901E-4</c:v>
                </c:pt>
                <c:pt idx="493" formatCode="General">
                  <c:v>-1.6106252332606999E-4</c:v>
                </c:pt>
                <c:pt idx="494" formatCode="General">
                  <c:v>-1.6180123359577599E-4</c:v>
                </c:pt>
                <c:pt idx="495" formatCode="General">
                  <c:v>-1.62429783144539E-4</c:v>
                </c:pt>
                <c:pt idx="496" formatCode="General">
                  <c:v>-1.6296039199812301E-4</c:v>
                </c:pt>
                <c:pt idx="497" formatCode="General">
                  <c:v>-1.6340852770234E-4</c:v>
                </c:pt>
                <c:pt idx="498" formatCode="General">
                  <c:v>-1.63790482126595E-4</c:v>
                </c:pt>
                <c:pt idx="499" formatCode="General">
                  <c:v>-1.6412133432907401E-4</c:v>
                </c:pt>
                <c:pt idx="500" formatCode="General">
                  <c:v>-1.64417172959724E-4</c:v>
                </c:pt>
                <c:pt idx="501" formatCode="General">
                  <c:v>-1.6469230842189501E-4</c:v>
                </c:pt>
                <c:pt idx="502" formatCode="General">
                  <c:v>-1.6496071144432499E-4</c:v>
                </c:pt>
                <c:pt idx="503" formatCode="General">
                  <c:v>-1.6523486945232399E-4</c:v>
                </c:pt>
                <c:pt idx="504" formatCode="General">
                  <c:v>-1.6552514597202499E-4</c:v>
                </c:pt>
                <c:pt idx="505" formatCode="General">
                  <c:v>-1.6583948250797399E-4</c:v>
                </c:pt>
                <c:pt idx="506" formatCode="General">
                  <c:v>-1.66184114614881E-4</c:v>
                </c:pt>
                <c:pt idx="507" formatCode="General">
                  <c:v>-1.66561330351368E-4</c:v>
                </c:pt>
                <c:pt idx="508" formatCode="General">
                  <c:v>-1.6697119637259901E-4</c:v>
                </c:pt>
                <c:pt idx="509" formatCode="General">
                  <c:v>-1.6741117281160599E-4</c:v>
                </c:pt>
                <c:pt idx="510" formatCode="General">
                  <c:v>-1.6787597399800901E-4</c:v>
                </c:pt>
                <c:pt idx="511" formatCode="General">
                  <c:v>-1.6835720056530899E-4</c:v>
                </c:pt>
                <c:pt idx="512" formatCode="General">
                  <c:v>-1.6884751368994401E-4</c:v>
                </c:pt>
                <c:pt idx="513" formatCode="General">
                  <c:v>-1.6933662150656601E-4</c:v>
                </c:pt>
                <c:pt idx="514" formatCode="General">
                  <c:v>-1.6981290421264601E-4</c:v>
                </c:pt>
                <c:pt idx="515" formatCode="General">
                  <c:v>-1.7026499098251501E-4</c:v>
                </c:pt>
                <c:pt idx="516" formatCode="General">
                  <c:v>-1.70680944653801E-4</c:v>
                </c:pt>
                <c:pt idx="517" formatCode="General">
                  <c:v>-1.71048812025738E-4</c:v>
                </c:pt>
                <c:pt idx="518" formatCode="General">
                  <c:v>-1.7135709141918501E-4</c:v>
                </c:pt>
                <c:pt idx="519" formatCode="General">
                  <c:v>-1.7159387123425E-4</c:v>
                </c:pt>
                <c:pt idx="520" formatCode="General">
                  <c:v>-1.7174921419197401E-4</c:v>
                </c:pt>
                <c:pt idx="521" formatCode="General">
                  <c:v>-1.7181343844727701E-4</c:v>
                </c:pt>
                <c:pt idx="522" formatCode="General">
                  <c:v>-1.71777680425825E-4</c:v>
                </c:pt>
                <c:pt idx="523" formatCode="General">
                  <c:v>-1.7163557699097399E-4</c:v>
                </c:pt>
                <c:pt idx="524" formatCode="General">
                  <c:v>-1.7138128296477801E-4</c:v>
                </c:pt>
                <c:pt idx="525" formatCode="General">
                  <c:v>-1.7101006576885101E-4</c:v>
                </c:pt>
                <c:pt idx="526" formatCode="General">
                  <c:v>-1.7051837181517599E-4</c:v>
                </c:pt>
                <c:pt idx="527" formatCode="General">
                  <c:v>-1.6990419617147399E-4</c:v>
                </c:pt>
                <c:pt idx="528" formatCode="General">
                  <c:v>-1.6916709696532299E-4</c:v>
                </c:pt>
                <c:pt idx="529" formatCode="General">
                  <c:v>-1.6830705593775399E-4</c:v>
                </c:pt>
                <c:pt idx="530" formatCode="General">
                  <c:v>-1.6732567938446401E-4</c:v>
                </c:pt>
                <c:pt idx="531" formatCode="General">
                  <c:v>-1.66225809305288E-4</c:v>
                </c:pt>
                <c:pt idx="532" formatCode="General">
                  <c:v>-1.65011262019738E-4</c:v>
                </c:pt>
                <c:pt idx="533" formatCode="General">
                  <c:v>-1.6368681112704801E-4</c:v>
                </c:pt>
                <c:pt idx="534" formatCode="General">
                  <c:v>-1.6225967831553901E-4</c:v>
                </c:pt>
                <c:pt idx="535" formatCode="General">
                  <c:v>-1.6073709926846201E-4</c:v>
                </c:pt>
                <c:pt idx="536" formatCode="General">
                  <c:v>-1.5912732705037499E-4</c:v>
                </c:pt>
                <c:pt idx="537" formatCode="General">
                  <c:v>-1.57438909330674E-4</c:v>
                </c:pt>
                <c:pt idx="538" formatCode="General">
                  <c:v>-1.5568121695028699E-4</c:v>
                </c:pt>
                <c:pt idx="539" formatCode="General">
                  <c:v>-1.53864064327789E-4</c:v>
                </c:pt>
                <c:pt idx="540" formatCode="General">
                  <c:v>-1.5199766045858701E-4</c:v>
                </c:pt>
                <c:pt idx="541" formatCode="General">
                  <c:v>-1.50091468689618E-4</c:v>
                </c:pt>
                <c:pt idx="542" formatCode="General">
                  <c:v>-1.48156517742009E-4</c:v>
                </c:pt>
                <c:pt idx="543" formatCode="General">
                  <c:v>-1.46202843996978E-4</c:v>
                </c:pt>
                <c:pt idx="544" formatCode="General">
                  <c:v>-1.4423994601245701E-4</c:v>
                </c:pt>
                <c:pt idx="545" formatCode="General">
                  <c:v>-1.4227725775666999E-4</c:v>
                </c:pt>
                <c:pt idx="546" formatCode="General">
                  <c:v>-1.4032331095482499E-4</c:v>
                </c:pt>
                <c:pt idx="547" formatCode="General">
                  <c:v>-1.3838590529004999E-4</c:v>
                </c:pt>
                <c:pt idx="548" formatCode="General">
                  <c:v>-1.3647156093096901E-4</c:v>
                </c:pt>
                <c:pt idx="549" formatCode="General">
                  <c:v>-1.3458719690331099E-4</c:v>
                </c:pt>
                <c:pt idx="550" formatCode="General">
                  <c:v>-1.3273776058082601E-4</c:v>
                </c:pt>
                <c:pt idx="551" formatCode="General">
                  <c:v>-1.3092713714358899E-4</c:v>
                </c:pt>
                <c:pt idx="552" formatCode="General">
                  <c:v>-1.2915825893344699E-4</c:v>
                </c:pt>
                <c:pt idx="553" formatCode="General">
                  <c:v>-1.27432876761898E-4</c:v>
                </c:pt>
                <c:pt idx="554" formatCode="General">
                  <c:v>-1.25751799215972E-4</c:v>
                </c:pt>
                <c:pt idx="555" formatCode="General">
                  <c:v>-1.24114620603237E-4</c:v>
                </c:pt>
                <c:pt idx="556" formatCode="General">
                  <c:v>-1.2252019532175301E-4</c:v>
                </c:pt>
                <c:pt idx="557" formatCode="General">
                  <c:v>-1.20966231171694E-4</c:v>
                </c:pt>
                <c:pt idx="558" formatCode="General">
                  <c:v>-1.19449589157342E-4</c:v>
                </c:pt>
                <c:pt idx="559" formatCode="General">
                  <c:v>-1.1796649443006901E-4</c:v>
                </c:pt>
                <c:pt idx="560" formatCode="General">
                  <c:v>-1.1651207799653399E-4</c:v>
                </c:pt>
                <c:pt idx="561" formatCode="General">
                  <c:v>-1.1508430428567399E-4</c:v>
                </c:pt>
                <c:pt idx="562" formatCode="General">
                  <c:v>-1.13678844708571E-4</c:v>
                </c:pt>
                <c:pt idx="563" formatCode="General">
                  <c:v>-1.12291879605791E-4</c:v>
                </c:pt>
                <c:pt idx="564" formatCode="General">
                  <c:v>-1.1092224614330101E-4</c:v>
                </c:pt>
                <c:pt idx="565" formatCode="General">
                  <c:v>-1.0956750213990101E-4</c:v>
                </c:pt>
                <c:pt idx="566" formatCode="General">
                  <c:v>-1.08227864640661E-4</c:v>
                </c:pt>
                <c:pt idx="567" formatCode="General">
                  <c:v>-1.06905613490223E-4</c:v>
                </c:pt>
                <c:pt idx="568" formatCode="General">
                  <c:v>-1.0560389934717E-4</c:v>
                </c:pt>
                <c:pt idx="569" formatCode="General">
                  <c:v>-1.04327916617428E-4</c:v>
                </c:pt>
                <c:pt idx="570" formatCode="General">
                  <c:v>-1.03084601505902E-4</c:v>
                </c:pt>
                <c:pt idx="571" formatCode="General">
                  <c:v>-1.0188218649953301E-4</c:v>
                </c:pt>
                <c:pt idx="572" formatCode="General">
                  <c:v>-1.00729988158373E-4</c:v>
                </c:pt>
                <c:pt idx="573">
                  <c:v>-9.96381245433602E-5</c:v>
                </c:pt>
                <c:pt idx="574">
                  <c:v>-9.8617106737895399E-5</c:v>
                </c:pt>
                <c:pt idx="575">
                  <c:v>-9.7677042268930496E-5</c:v>
                </c:pt>
                <c:pt idx="576">
                  <c:v>-9.68271499335184E-5</c:v>
                </c:pt>
                <c:pt idx="577">
                  <c:v>-9.6076295469143503E-5</c:v>
                </c:pt>
                <c:pt idx="578">
                  <c:v>-9.5430535733611295E-5</c:v>
                </c:pt>
                <c:pt idx="579">
                  <c:v>-9.4893870335173195E-5</c:v>
                </c:pt>
                <c:pt idx="580">
                  <c:v>-9.4468239044127094E-5</c:v>
                </c:pt>
                <c:pt idx="581">
                  <c:v>-9.4152952621612306E-5</c:v>
                </c:pt>
                <c:pt idx="582">
                  <c:v>-9.3944697495493404E-5</c:v>
                </c:pt>
                <c:pt idx="583">
                  <c:v>-9.3838396299308601E-5</c:v>
                </c:pt>
                <c:pt idx="584">
                  <c:v>-9.3824696844314201E-5</c:v>
                </c:pt>
                <c:pt idx="585">
                  <c:v>-9.3892739069438002E-5</c:v>
                </c:pt>
                <c:pt idx="586">
                  <c:v>-9.4029532101076705E-5</c:v>
                </c:pt>
                <c:pt idx="587">
                  <c:v>-9.4220503225911099E-5</c:v>
                </c:pt>
                <c:pt idx="588">
                  <c:v>-9.4449884124876097E-5</c:v>
                </c:pt>
                <c:pt idx="589">
                  <c:v>-9.4701125317646194E-5</c:v>
                </c:pt>
                <c:pt idx="590">
                  <c:v>-9.4957537842013797E-5</c:v>
                </c:pt>
                <c:pt idx="591">
                  <c:v>-9.5202561654864396E-5</c:v>
                </c:pt>
                <c:pt idx="592">
                  <c:v>-9.5421354979481201E-5</c:v>
                </c:pt>
                <c:pt idx="593">
                  <c:v>-9.5599355825624096E-5</c:v>
                </c:pt>
                <c:pt idx="594">
                  <c:v>-9.5724010158631403E-5</c:v>
                </c:pt>
                <c:pt idx="595">
                  <c:v>-9.5784783626933704E-5</c:v>
                </c:pt>
                <c:pt idx="596">
                  <c:v>-9.5773310036411196E-5</c:v>
                </c:pt>
                <c:pt idx="597">
                  <c:v>-9.5683422725096205E-5</c:v>
                </c:pt>
                <c:pt idx="598">
                  <c:v>-9.5510532436269104E-5</c:v>
                </c:pt>
                <c:pt idx="599">
                  <c:v>-9.5253807954047407E-5</c:v>
                </c:pt>
                <c:pt idx="600">
                  <c:v>-9.4914440759386596E-5</c:v>
                </c:pt>
                <c:pt idx="601">
                  <c:v>-9.4495293142832595E-5</c:v>
                </c:pt>
                <c:pt idx="602">
                  <c:v>-9.3999888460480498E-5</c:v>
                </c:pt>
                <c:pt idx="603">
                  <c:v>-9.3432857799259002E-5</c:v>
                </c:pt>
                <c:pt idx="604">
                  <c:v>-9.2798776405038597E-5</c:v>
                </c:pt>
                <c:pt idx="605">
                  <c:v>-9.2102039502048205E-5</c:v>
                </c:pt>
                <c:pt idx="606">
                  <c:v>-9.1346827522736807E-5</c:v>
                </c:pt>
                <c:pt idx="607">
                  <c:v>-9.0536261220120704E-5</c:v>
                </c:pt>
                <c:pt idx="608">
                  <c:v>-8.9672273901390004E-5</c:v>
                </c:pt>
                <c:pt idx="609">
                  <c:v>-8.8755301925257297E-5</c:v>
                </c:pt>
                <c:pt idx="610">
                  <c:v>-8.7783988784444604E-5</c:v>
                </c:pt>
                <c:pt idx="611">
                  <c:v>-8.6754670653964197E-5</c:v>
                </c:pt>
                <c:pt idx="612">
                  <c:v>-8.5664960613200704E-5</c:v>
                </c:pt>
                <c:pt idx="613">
                  <c:v>-8.4508271138471902E-5</c:v>
                </c:pt>
                <c:pt idx="614">
                  <c:v>-8.3277997561404204E-5</c:v>
                </c:pt>
                <c:pt idx="615">
                  <c:v>-8.1967195575172698E-5</c:v>
                </c:pt>
                <c:pt idx="616">
                  <c:v>-8.0568565197331298E-5</c:v>
                </c:pt>
                <c:pt idx="617">
                  <c:v>-7.9075324035817002E-5</c:v>
                </c:pt>
                <c:pt idx="618">
                  <c:v>-7.74816057839224E-5</c:v>
                </c:pt>
                <c:pt idx="619">
                  <c:v>-7.5782833825678805E-5</c:v>
                </c:pt>
                <c:pt idx="620">
                  <c:v>-7.39758722821395E-5</c:v>
                </c:pt>
                <c:pt idx="621">
                  <c:v>-7.2059375196757895E-5</c:v>
                </c:pt>
                <c:pt idx="622">
                  <c:v>-7.0034367350153403E-5</c:v>
                </c:pt>
                <c:pt idx="623">
                  <c:v>-6.7903187851101201E-5</c:v>
                </c:pt>
                <c:pt idx="624">
                  <c:v>-6.5669630365393399E-5</c:v>
                </c:pt>
                <c:pt idx="625">
                  <c:v>-6.33386002147396E-5</c:v>
                </c:pt>
                <c:pt idx="626">
                  <c:v>-6.0915497900446501E-5</c:v>
                </c:pt>
                <c:pt idx="627">
                  <c:v>-5.84067096829935E-5</c:v>
                </c:pt>
                <c:pt idx="628">
                  <c:v>-5.5817338565860898E-5</c:v>
                </c:pt>
                <c:pt idx="629">
                  <c:v>-5.31501760504228E-5</c:v>
                </c:pt>
                <c:pt idx="630">
                  <c:v>-5.0406942712262702E-5</c:v>
                </c:pt>
                <c:pt idx="631">
                  <c:v>-4.7586680151621603E-5</c:v>
                </c:pt>
                <c:pt idx="632">
                  <c:v>-4.4685150036702297E-5</c:v>
                </c:pt>
                <c:pt idx="633">
                  <c:v>-4.1693992493591702E-5</c:v>
                </c:pt>
                <c:pt idx="634">
                  <c:v>-3.8600601996619901E-5</c:v>
                </c:pt>
                <c:pt idx="635">
                  <c:v>-3.5388830250392498E-5</c:v>
                </c:pt>
                <c:pt idx="636">
                  <c:v>-3.2036751276454502E-5</c:v>
                </c:pt>
                <c:pt idx="637">
                  <c:v>-2.8517646425758301E-5</c:v>
                </c:pt>
                <c:pt idx="638">
                  <c:v>-2.4799930039193798E-5</c:v>
                </c:pt>
                <c:pt idx="639">
                  <c:v>-2.08478305312211E-5</c:v>
                </c:pt>
                <c:pt idx="640">
                  <c:v>-1.66215943012379E-5</c:v>
                </c:pt>
                <c:pt idx="641">
                  <c:v>-1.2078163312005001E-5</c:v>
                </c:pt>
                <c:pt idx="642">
                  <c:v>-7.1719666937428499E-6</c:v>
                </c:pt>
                <c:pt idx="643">
                  <c:v>-1.85536655335396E-6</c:v>
                </c:pt>
                <c:pt idx="644">
                  <c:v>3.9193431196070399E-6</c:v>
                </c:pt>
                <c:pt idx="645">
                  <c:v>1.0200961953090901E-5</c:v>
                </c:pt>
                <c:pt idx="646">
                  <c:v>1.7038268454680501E-5</c:v>
                </c:pt>
                <c:pt idx="647">
                  <c:v>2.4478548493721499E-5</c:v>
                </c:pt>
                <c:pt idx="648">
                  <c:v>3.2566787979335603E-5</c:v>
                </c:pt>
                <c:pt idx="649">
                  <c:v>4.1345237072580898E-5</c:v>
                </c:pt>
                <c:pt idx="650">
                  <c:v>5.0853137655749202E-5</c:v>
                </c:pt>
                <c:pt idx="651">
                  <c:v>6.1127042164314804E-5</c:v>
                </c:pt>
                <c:pt idx="652">
                  <c:v>7.2198240804797898E-5</c:v>
                </c:pt>
                <c:pt idx="653">
                  <c:v>8.4095123761448098E-5</c:v>
                </c:pt>
                <c:pt idx="654">
                  <c:v>9.6842584838614595E-5</c:v>
                </c:pt>
                <c:pt idx="655" formatCode="General">
                  <c:v>1.1046162318718299E-4</c:v>
                </c:pt>
                <c:pt idx="656" formatCode="General">
                  <c:v>1.2496987412127401E-4</c:v>
                </c:pt>
                <c:pt idx="657" formatCode="General">
                  <c:v>1.4038190076979301E-4</c:v>
                </c:pt>
                <c:pt idx="658" formatCode="General">
                  <c:v>1.5670940381784201E-4</c:v>
                </c:pt>
                <c:pt idx="659" formatCode="General">
                  <c:v>1.73959379565005E-4</c:v>
                </c:pt>
                <c:pt idx="660" formatCode="General">
                  <c:v>1.9213818265196E-4</c:v>
                </c:pt>
                <c:pt idx="661" formatCode="General">
                  <c:v>2.1124921980448499E-4</c:v>
                </c:pt>
                <c:pt idx="662" formatCode="General">
                  <c:v>2.3129250027573899E-4</c:v>
                </c:pt>
                <c:pt idx="663" formatCode="General">
                  <c:v>2.5226785249873402E-4</c:v>
                </c:pt>
                <c:pt idx="664" formatCode="General">
                  <c:v>2.74173506085948E-4</c:v>
                </c:pt>
                <c:pt idx="665" formatCode="General">
                  <c:v>2.97005996044001E-4</c:v>
                </c:pt>
                <c:pt idx="666" formatCode="General">
                  <c:v>3.2075898762938201E-4</c:v>
                </c:pt>
                <c:pt idx="667" formatCode="General">
                  <c:v>3.4542477990604702E-4</c:v>
                </c:pt>
                <c:pt idx="668" formatCode="General">
                  <c:v>3.7099474445210102E-4</c:v>
                </c:pt>
                <c:pt idx="669" formatCode="General">
                  <c:v>3.9745926888264203E-4</c:v>
                </c:pt>
                <c:pt idx="670" formatCode="General">
                  <c:v>4.2480704440096698E-4</c:v>
                </c:pt>
                <c:pt idx="671" formatCode="General">
                  <c:v>4.5302706552616099E-4</c:v>
                </c:pt>
                <c:pt idx="672" formatCode="General">
                  <c:v>4.8210798469214598E-4</c:v>
                </c:pt>
                <c:pt idx="673" formatCode="General">
                  <c:v>5.1203849542136499E-4</c:v>
                </c:pt>
                <c:pt idx="674" formatCode="General">
                  <c:v>5.4280758204537497E-4</c:v>
                </c:pt>
                <c:pt idx="675" formatCode="General">
                  <c:v>5.7440473137000203E-4</c:v>
                </c:pt>
                <c:pt idx="676" formatCode="General">
                  <c:v>6.0682116666870099E-4</c:v>
                </c:pt>
                <c:pt idx="677" formatCode="General">
                  <c:v>6.4004946014111701E-4</c:v>
                </c:pt>
                <c:pt idx="678" formatCode="General">
                  <c:v>6.7408423044669702E-4</c:v>
                </c:pt>
                <c:pt idx="679" formatCode="General">
                  <c:v>7.0892199847580101E-4</c:v>
                </c:pt>
                <c:pt idx="680" formatCode="General">
                  <c:v>7.4456128437382497E-4</c:v>
                </c:pt>
                <c:pt idx="681" formatCode="General">
                  <c:v>7.8100311491981504E-4</c:v>
                </c:pt>
                <c:pt idx="682" formatCode="General">
                  <c:v>8.1825001954898197E-4</c:v>
                </c:pt>
                <c:pt idx="683" formatCode="General">
                  <c:v>8.5630487270481001E-4</c:v>
                </c:pt>
                <c:pt idx="684" formatCode="General">
                  <c:v>8.9517500749374305E-4</c:v>
                </c:pt>
                <c:pt idx="685" formatCode="General">
                  <c:v>9.3486721735969701E-4</c:v>
                </c:pt>
                <c:pt idx="686" formatCode="General">
                  <c:v>9.7538786829133497E-4</c:v>
                </c:pt>
                <c:pt idx="687" formatCode="General">
                  <c:v>1.0167424296281E-3</c:v>
                </c:pt>
                <c:pt idx="688" formatCode="General">
                  <c:v>1.05893538517995E-3</c:v>
                </c:pt>
                <c:pt idx="689" formatCode="General">
                  <c:v>1.10196723267871E-3</c:v>
                </c:pt>
                <c:pt idx="690" formatCode="General">
                  <c:v>1.14583484115529E-3</c:v>
                </c:pt>
                <c:pt idx="691" formatCode="General">
                  <c:v>1.19053184930712E-3</c:v>
                </c:pt>
                <c:pt idx="692" formatCode="General">
                  <c:v>1.2360462090572101E-3</c:v>
                </c:pt>
                <c:pt idx="693" formatCode="General">
                  <c:v>1.2823598877526501E-3</c:v>
                </c:pt>
                <c:pt idx="694" formatCode="General">
                  <c:v>1.3294482083886299E-3</c:v>
                </c:pt>
                <c:pt idx="695" formatCode="General">
                  <c:v>1.3772793752099199E-3</c:v>
                </c:pt>
                <c:pt idx="696" formatCode="General">
                  <c:v>1.4258142628818099E-3</c:v>
                </c:pt>
                <c:pt idx="697" formatCode="General">
                  <c:v>1.4750045524502299E-3</c:v>
                </c:pt>
                <c:pt idx="698" formatCode="General">
                  <c:v>1.5247951171513301E-3</c:v>
                </c:pt>
                <c:pt idx="699" formatCode="General">
                  <c:v>1.5751214063411899E-3</c:v>
                </c:pt>
                <c:pt idx="700" formatCode="General">
                  <c:v>1.6259118122749299E-3</c:v>
                </c:pt>
                <c:pt idx="701" formatCode="General">
                  <c:v>1.6770868113460101E-3</c:v>
                </c:pt>
                <c:pt idx="702" formatCode="General">
                  <c:v>1.72855959878988E-3</c:v>
                </c:pt>
                <c:pt idx="703" formatCode="General">
                  <c:v>1.7802372836386699E-3</c:v>
                </c:pt>
                <c:pt idx="704" formatCode="General">
                  <c:v>1.8320214326262799E-3</c:v>
                </c:pt>
                <c:pt idx="705" formatCode="General">
                  <c:v>1.88380562668621E-3</c:v>
                </c:pt>
                <c:pt idx="706" formatCode="General">
                  <c:v>1.9354818559291301E-3</c:v>
                </c:pt>
                <c:pt idx="707" formatCode="General">
                  <c:v>1.9869389236478702E-3</c:v>
                </c:pt>
                <c:pt idx="708" formatCode="General">
                  <c:v>2.0380640233752601E-3</c:v>
                </c:pt>
                <c:pt idx="709" formatCode="General">
                  <c:v>2.08874382948735E-3</c:v>
                </c:pt>
                <c:pt idx="710" formatCode="General">
                  <c:v>2.1388658374459201E-3</c:v>
                </c:pt>
                <c:pt idx="711" formatCode="General">
                  <c:v>2.18831853253633E-3</c:v>
                </c:pt>
                <c:pt idx="712" formatCode="General">
                  <c:v>2.2369935209900198E-3</c:v>
                </c:pt>
                <c:pt idx="713" formatCode="General">
                  <c:v>2.28478724711733E-3</c:v>
                </c:pt>
                <c:pt idx="714" formatCode="General">
                  <c:v>2.3316004243297099E-3</c:v>
                </c:pt>
                <c:pt idx="715" formatCode="General">
                  <c:v>2.3773394648640301E-3</c:v>
                </c:pt>
                <c:pt idx="716" formatCode="General">
                  <c:v>2.42191635344413E-3</c:v>
                </c:pt>
                <c:pt idx="717" formatCode="General">
                  <c:v>2.4652501748049001E-3</c:v>
                </c:pt>
                <c:pt idx="718" formatCode="General">
                  <c:v>2.5072671656337798E-3</c:v>
                </c:pt>
                <c:pt idx="719" formatCode="General">
                  <c:v>2.5479002973188198E-3</c:v>
                </c:pt>
                <c:pt idx="720" formatCode="General">
                  <c:v>2.5870899573216099E-3</c:v>
                </c:pt>
                <c:pt idx="721" formatCode="General">
                  <c:v>2.62478398641875E-3</c:v>
                </c:pt>
                <c:pt idx="722" formatCode="General">
                  <c:v>2.66093744831982E-3</c:v>
                </c:pt>
                <c:pt idx="723" formatCode="General">
                  <c:v>2.6955127033219698E-3</c:v>
                </c:pt>
                <c:pt idx="724" formatCode="General">
                  <c:v>2.7284799090061501E-3</c:v>
                </c:pt>
                <c:pt idx="725" formatCode="General">
                  <c:v>2.7598145557091698E-3</c:v>
                </c:pt>
                <c:pt idx="726" formatCode="General">
                  <c:v>2.78950026847855E-3</c:v>
                </c:pt>
                <c:pt idx="727" formatCode="General">
                  <c:v>2.8175263681547002E-3</c:v>
                </c:pt>
                <c:pt idx="728" formatCode="General">
                  <c:v>2.8438899505179799E-3</c:v>
                </c:pt>
                <c:pt idx="729" formatCode="General">
                  <c:v>2.8685942286155001E-3</c:v>
                </c:pt>
                <c:pt idx="730" formatCode="General">
                  <c:v>2.8916480038270699E-3</c:v>
                </c:pt>
                <c:pt idx="731" formatCode="General">
                  <c:v>2.91306564574032E-3</c:v>
                </c:pt>
                <c:pt idx="732" formatCode="General">
                  <c:v>2.93286656985095E-3</c:v>
                </c:pt>
                <c:pt idx="733" formatCode="General">
                  <c:v>2.95107475853147E-3</c:v>
                </c:pt>
                <c:pt idx="734" formatCode="General">
                  <c:v>2.9677183641578899E-3</c:v>
                </c:pt>
                <c:pt idx="735" formatCode="General">
                  <c:v>2.9828291030604601E-3</c:v>
                </c:pt>
                <c:pt idx="736" formatCode="General">
                  <c:v>2.9964417605184302E-3</c:v>
                </c:pt>
                <c:pt idx="737" formatCode="General">
                  <c:v>3.0085934436351299E-3</c:v>
                </c:pt>
                <c:pt idx="738" formatCode="General">
                  <c:v>3.0193232184394102E-3</c:v>
                </c:pt>
                <c:pt idx="739" formatCode="General">
                  <c:v>3.0286719538824402E-3</c:v>
                </c:pt>
                <c:pt idx="740" formatCode="General">
                  <c:v>3.0366794743301E-3</c:v>
                </c:pt>
                <c:pt idx="741" formatCode="General">
                  <c:v>3.0433871255478198E-3</c:v>
                </c:pt>
                <c:pt idx="742" formatCode="General">
                  <c:v>3.0488359086600198E-3</c:v>
                </c:pt>
                <c:pt idx="743" formatCode="General">
                  <c:v>3.05306625235648E-3</c:v>
                </c:pt>
                <c:pt idx="744" formatCode="General">
                  <c:v>3.0561183577652701E-3</c:v>
                </c:pt>
                <c:pt idx="745" formatCode="General">
                  <c:v>3.0580295553573498E-3</c:v>
                </c:pt>
                <c:pt idx="746" formatCode="General">
                  <c:v>3.0588380992037098E-3</c:v>
                </c:pt>
                <c:pt idx="747" formatCode="General">
                  <c:v>3.05858029186466E-3</c:v>
                </c:pt>
                <c:pt idx="748" formatCode="General">
                  <c:v>3.0572917742413401E-3</c:v>
                </c:pt>
                <c:pt idx="749" formatCode="General">
                  <c:v>3.0550067882446001E-3</c:v>
                </c:pt>
                <c:pt idx="750" formatCode="General">
                  <c:v>3.0517584922024202E-3</c:v>
                </c:pt>
                <c:pt idx="751" formatCode="General">
                  <c:v>3.0475791715527901E-3</c:v>
                </c:pt>
                <c:pt idx="752" formatCode="General">
                  <c:v>3.0425005033811398E-3</c:v>
                </c:pt>
                <c:pt idx="753" formatCode="General">
                  <c:v>3.0365533656854901E-3</c:v>
                </c:pt>
                <c:pt idx="754" formatCode="General">
                  <c:v>3.0297690967172001E-3</c:v>
                </c:pt>
                <c:pt idx="755" formatCode="General">
                  <c:v>3.0221773385002999E-3</c:v>
                </c:pt>
                <c:pt idx="756" formatCode="General">
                  <c:v>3.0138059067361198E-3</c:v>
                </c:pt>
                <c:pt idx="757" formatCode="General">
                  <c:v>3.0046848572917902E-3</c:v>
                </c:pt>
                <c:pt idx="758" formatCode="General">
                  <c:v>2.9948432906090399E-3</c:v>
                </c:pt>
                <c:pt idx="759" formatCode="General">
                  <c:v>2.98430958460378E-3</c:v>
                </c:pt>
                <c:pt idx="760" formatCode="General">
                  <c:v>2.97311256952467E-3</c:v>
                </c:pt>
                <c:pt idx="761" formatCode="General">
                  <c:v>2.9612816292075099E-3</c:v>
                </c:pt>
                <c:pt idx="762" formatCode="General">
                  <c:v>2.94884540872237E-3</c:v>
                </c:pt>
                <c:pt idx="763" formatCode="General">
                  <c:v>2.9358324863229699E-3</c:v>
                </c:pt>
                <c:pt idx="764" formatCode="General">
                  <c:v>2.9222707818403002E-3</c:v>
                </c:pt>
                <c:pt idx="765" formatCode="General">
                  <c:v>2.9081894655575398E-3</c:v>
                </c:pt>
                <c:pt idx="766" formatCode="General">
                  <c:v>2.89361733485769E-3</c:v>
                </c:pt>
                <c:pt idx="767" formatCode="General">
                  <c:v>2.8785831983552399E-3</c:v>
                </c:pt>
                <c:pt idx="768" formatCode="General">
                  <c:v>2.8631160145514401E-3</c:v>
                </c:pt>
                <c:pt idx="769" formatCode="General">
                  <c:v>2.8472450644136098E-3</c:v>
                </c:pt>
                <c:pt idx="770" formatCode="General">
                  <c:v>2.8309998511914002E-3</c:v>
                </c:pt>
                <c:pt idx="771" formatCode="General">
                  <c:v>2.8144094064323001E-3</c:v>
                </c:pt>
                <c:pt idx="772" formatCode="General">
                  <c:v>2.79750190350737E-3</c:v>
                </c:pt>
                <c:pt idx="773" formatCode="General">
                  <c:v>2.7803065378035701E-3</c:v>
                </c:pt>
                <c:pt idx="774" formatCode="General">
                  <c:v>2.7628518597843802E-3</c:v>
                </c:pt>
                <c:pt idx="775" formatCode="General">
                  <c:v>2.7451656571785199E-3</c:v>
                </c:pt>
                <c:pt idx="776" formatCode="General">
                  <c:v>2.7272748690600301E-3</c:v>
                </c:pt>
                <c:pt idx="777" formatCode="General">
                  <c:v>2.7092057411278502E-3</c:v>
                </c:pt>
                <c:pt idx="778" formatCode="General">
                  <c:v>2.6909825875753501E-3</c:v>
                </c:pt>
                <c:pt idx="779" formatCode="General">
                  <c:v>2.6726289233846702E-3</c:v>
                </c:pt>
                <c:pt idx="780" formatCode="General">
                  <c:v>2.6541664752770702E-3</c:v>
                </c:pt>
                <c:pt idx="781" formatCode="General">
                  <c:v>2.6356146858987298E-3</c:v>
                </c:pt>
                <c:pt idx="782" formatCode="General">
                  <c:v>2.6169910083077199E-3</c:v>
                </c:pt>
                <c:pt idx="783" formatCode="General">
                  <c:v>2.5983114039718402E-3</c:v>
                </c:pt>
                <c:pt idx="784" formatCode="General">
                  <c:v>2.5795885722193299E-3</c:v>
                </c:pt>
                <c:pt idx="785" formatCode="General">
                  <c:v>2.5608339011259501E-3</c:v>
                </c:pt>
                <c:pt idx="786" formatCode="General">
                  <c:v>2.5420569639437898E-3</c:v>
                </c:pt>
                <c:pt idx="787" formatCode="General">
                  <c:v>2.5232657892244998E-3</c:v>
                </c:pt>
                <c:pt idx="788" formatCode="General">
                  <c:v>2.5044671594901301E-3</c:v>
                </c:pt>
                <c:pt idx="789" formatCode="General">
                  <c:v>2.4856643418469499E-3</c:v>
                </c:pt>
                <c:pt idx="790" formatCode="General">
                  <c:v>2.4668638306193898E-3</c:v>
                </c:pt>
                <c:pt idx="791" formatCode="General">
                  <c:v>2.44806970291922E-3</c:v>
                </c:pt>
                <c:pt idx="792" formatCode="General">
                  <c:v>2.4292857011209501E-3</c:v>
                </c:pt>
                <c:pt idx="793" formatCode="General">
                  <c:v>2.4105155725633702E-3</c:v>
                </c:pt>
                <c:pt idx="794" formatCode="General">
                  <c:v>2.39176343538794E-3</c:v>
                </c:pt>
                <c:pt idx="795" formatCode="General">
                  <c:v>2.3730341110089698E-3</c:v>
                </c:pt>
                <c:pt idx="796" formatCode="General">
                  <c:v>2.3543326797968202E-3</c:v>
                </c:pt>
                <c:pt idx="797" formatCode="General">
                  <c:v>2.3356658549533102E-3</c:v>
                </c:pt>
                <c:pt idx="798" formatCode="General">
                  <c:v>2.3170396930194499E-3</c:v>
                </c:pt>
                <c:pt idx="799" formatCode="General">
                  <c:v>2.29846146443343E-3</c:v>
                </c:pt>
                <c:pt idx="800" formatCode="General">
                  <c:v>2.2799411126814399E-3</c:v>
                </c:pt>
                <c:pt idx="801" formatCode="General">
                  <c:v>2.2614888752148302E-3</c:v>
                </c:pt>
                <c:pt idx="802" formatCode="General">
                  <c:v>2.2431160236225699E-3</c:v>
                </c:pt>
                <c:pt idx="803" formatCode="General">
                  <c:v>2.2248344857065598E-3</c:v>
                </c:pt>
                <c:pt idx="804" formatCode="General">
                  <c:v>2.2066574486929299E-3</c:v>
                </c:pt>
                <c:pt idx="805" formatCode="General">
                  <c:v>2.1885989030415698E-3</c:v>
                </c:pt>
                <c:pt idx="806" formatCode="General">
                  <c:v>2.1706732405623098E-3</c:v>
                </c:pt>
                <c:pt idx="807" formatCode="General">
                  <c:v>2.1528953170679801E-3</c:v>
                </c:pt>
                <c:pt idx="808" formatCode="General">
                  <c:v>2.13527994703972E-3</c:v>
                </c:pt>
                <c:pt idx="809" formatCode="General">
                  <c:v>2.1178428980166801E-3</c:v>
                </c:pt>
                <c:pt idx="810" formatCode="General">
                  <c:v>2.1005974628150901E-3</c:v>
                </c:pt>
                <c:pt idx="811" formatCode="General">
                  <c:v>2.0835580423810198E-3</c:v>
                </c:pt>
                <c:pt idx="812" formatCode="General">
                  <c:v>2.0667366022913999E-3</c:v>
                </c:pt>
                <c:pt idx="813" formatCode="General">
                  <c:v>2.0501446340309201E-3</c:v>
                </c:pt>
                <c:pt idx="814" formatCode="General">
                  <c:v>2.0337938040908602E-3</c:v>
                </c:pt>
                <c:pt idx="815" formatCode="General">
                  <c:v>2.0176937333017098E-3</c:v>
                </c:pt>
                <c:pt idx="816" formatCode="General">
                  <c:v>2.00185276768221E-3</c:v>
                </c:pt>
                <c:pt idx="817" formatCode="General">
                  <c:v>1.9862781761605598E-3</c:v>
                </c:pt>
                <c:pt idx="818" formatCode="General">
                  <c:v>1.9709756355108399E-3</c:v>
                </c:pt>
                <c:pt idx="819" formatCode="General">
                  <c:v>1.95594977864033E-3</c:v>
                </c:pt>
                <c:pt idx="820" formatCode="General">
                  <c:v>1.9412032869390501E-3</c:v>
                </c:pt>
                <c:pt idx="821" formatCode="General">
                  <c:v>1.9267383686414801E-3</c:v>
                </c:pt>
                <c:pt idx="822" formatCode="General">
                  <c:v>1.9125564339767299E-3</c:v>
                </c:pt>
                <c:pt idx="823" formatCode="General">
                  <c:v>1.8986581046312901E-3</c:v>
                </c:pt>
                <c:pt idx="824" formatCode="General">
                  <c:v>1.8850421519869E-3</c:v>
                </c:pt>
                <c:pt idx="825" formatCode="General">
                  <c:v>1.8717093396758101E-3</c:v>
                </c:pt>
                <c:pt idx="826" formatCode="General">
                  <c:v>1.8586592972130299E-3</c:v>
                </c:pt>
                <c:pt idx="827" formatCode="General">
                  <c:v>1.8458913563180199E-3</c:v>
                </c:pt>
                <c:pt idx="828" formatCode="General">
                  <c:v>1.8334049682401099E-3</c:v>
                </c:pt>
                <c:pt idx="829" formatCode="General">
                  <c:v>1.8212003661645701E-3</c:v>
                </c:pt>
                <c:pt idx="830" formatCode="General">
                  <c:v>1.80927620760357E-3</c:v>
                </c:pt>
                <c:pt idx="831" formatCode="General">
                  <c:v>1.79763232441433E-3</c:v>
                </c:pt>
                <c:pt idx="832" formatCode="General">
                  <c:v>1.78626871444544E-3</c:v>
                </c:pt>
                <c:pt idx="833" formatCode="General">
                  <c:v>1.77518516003606E-3</c:v>
                </c:pt>
                <c:pt idx="834" formatCode="General">
                  <c:v>1.7643819578567501E-3</c:v>
                </c:pt>
                <c:pt idx="835" formatCode="General">
                  <c:v>1.75385898842212E-3</c:v>
                </c:pt>
                <c:pt idx="836" formatCode="General">
                  <c:v>1.74361585817201E-3</c:v>
                </c:pt>
                <c:pt idx="837" formatCode="General">
                  <c:v>1.73365196831899E-3</c:v>
                </c:pt>
                <c:pt idx="838" formatCode="General">
                  <c:v>1.7239659989697299E-3</c:v>
                </c:pt>
                <c:pt idx="839" formatCode="General">
                  <c:v>1.7145563414135299E-3</c:v>
                </c:pt>
                <c:pt idx="840" formatCode="General">
                  <c:v>1.7054209007215299E-3</c:v>
                </c:pt>
                <c:pt idx="841" formatCode="General">
                  <c:v>1.69655774963076E-3</c:v>
                </c:pt>
                <c:pt idx="842" formatCode="General">
                  <c:v>1.6879634153689801E-3</c:v>
                </c:pt>
                <c:pt idx="843" formatCode="General">
                  <c:v>1.6796344953322101E-3</c:v>
                </c:pt>
                <c:pt idx="844" formatCode="General">
                  <c:v>1.6715677319965E-3</c:v>
                </c:pt>
                <c:pt idx="845" formatCode="General">
                  <c:v>1.6637588410998E-3</c:v>
                </c:pt>
                <c:pt idx="846" formatCode="General">
                  <c:v>1.6562035922554599E-3</c:v>
                </c:pt>
                <c:pt idx="847" formatCode="General">
                  <c:v>1.6488984977399901E-3</c:v>
                </c:pt>
                <c:pt idx="848" formatCode="General">
                  <c:v>1.6418399664408999E-3</c:v>
                </c:pt>
                <c:pt idx="849" formatCode="General">
                  <c:v>1.6350241828248699E-3</c:v>
                </c:pt>
                <c:pt idx="850" formatCode="General">
                  <c:v>1.6284481643217201E-3</c:v>
                </c:pt>
                <c:pt idx="851" formatCode="General">
                  <c:v>1.6221085918132799E-3</c:v>
                </c:pt>
                <c:pt idx="852" formatCode="General">
                  <c:v>1.61600198832695E-3</c:v>
                </c:pt>
                <c:pt idx="853" formatCode="General">
                  <c:v>1.6101241494045401E-3</c:v>
                </c:pt>
                <c:pt idx="854" formatCode="General">
                  <c:v>1.6044709669621299E-3</c:v>
                </c:pt>
                <c:pt idx="855" formatCode="General">
                  <c:v>1.5990380114504E-3</c:v>
                </c:pt>
                <c:pt idx="856" formatCode="General">
                  <c:v>1.5938197252451699E-3</c:v>
                </c:pt>
                <c:pt idx="857" formatCode="General">
                  <c:v>1.5888094567894501E-3</c:v>
                </c:pt>
                <c:pt idx="858" formatCode="General">
                  <c:v>1.5839994955262099E-3</c:v>
                </c:pt>
                <c:pt idx="859" formatCode="General">
                  <c:v>1.57938089739315E-3</c:v>
                </c:pt>
                <c:pt idx="860" formatCode="General">
                  <c:v>1.5749433832912599E-3</c:v>
                </c:pt>
                <c:pt idx="861" formatCode="General">
                  <c:v>1.57067556271516E-3</c:v>
                </c:pt>
                <c:pt idx="862" formatCode="General">
                  <c:v>1.5665650059421201E-3</c:v>
                </c:pt>
                <c:pt idx="863" formatCode="General">
                  <c:v>1.5625972662193901E-3</c:v>
                </c:pt>
                <c:pt idx="864" formatCode="General">
                  <c:v>1.5587584931196199E-3</c:v>
                </c:pt>
                <c:pt idx="865" formatCode="General">
                  <c:v>1.5550345882077701E-3</c:v>
                </c:pt>
                <c:pt idx="866" formatCode="General">
                  <c:v>1.5514110706638599E-3</c:v>
                </c:pt>
                <c:pt idx="867" formatCode="General">
                  <c:v>1.5478738193463401E-3</c:v>
                </c:pt>
                <c:pt idx="868" formatCode="General">
                  <c:v>1.5444095215077301E-3</c:v>
                </c:pt>
                <c:pt idx="869" formatCode="General">
                  <c:v>1.54100598382656E-3</c:v>
                </c:pt>
                <c:pt idx="870" formatCode="General">
                  <c:v>1.5376536456154599E-3</c:v>
                </c:pt>
                <c:pt idx="871" formatCode="General">
                  <c:v>1.53434327665071E-3</c:v>
                </c:pt>
                <c:pt idx="872" formatCode="General">
                  <c:v>1.53106722734298E-3</c:v>
                </c:pt>
                <c:pt idx="873" formatCode="General">
                  <c:v>1.52782085456927E-3</c:v>
                </c:pt>
                <c:pt idx="874" formatCode="General">
                  <c:v>1.5246018030373801E-3</c:v>
                </c:pt>
                <c:pt idx="875" formatCode="General">
                  <c:v>1.5214098499982899E-3</c:v>
                </c:pt>
                <c:pt idx="876" formatCode="General">
                  <c:v>1.5182468660252899E-3</c:v>
                </c:pt>
                <c:pt idx="877" formatCode="General">
                  <c:v>1.51511658612997E-3</c:v>
                </c:pt>
                <c:pt idx="878" formatCode="General">
                  <c:v>1.5120244375556699E-3</c:v>
                </c:pt>
                <c:pt idx="879" formatCode="General">
                  <c:v>1.5089772424411801E-3</c:v>
                </c:pt>
                <c:pt idx="880" formatCode="General">
                  <c:v>1.50598205028373E-3</c:v>
                </c:pt>
                <c:pt idx="881" formatCode="General">
                  <c:v>1.50304632112103E-3</c:v>
                </c:pt>
                <c:pt idx="882" formatCode="General">
                  <c:v>1.50017955204404E-3</c:v>
                </c:pt>
                <c:pt idx="883" formatCode="General">
                  <c:v>1.4973902196678201E-3</c:v>
                </c:pt>
                <c:pt idx="884" formatCode="General">
                  <c:v>1.4946864165040999E-3</c:v>
                </c:pt>
                <c:pt idx="885" formatCode="General">
                  <c:v>1.4920758907515999E-3</c:v>
                </c:pt>
                <c:pt idx="886" formatCode="General">
                  <c:v>1.48956527933088E-3</c:v>
                </c:pt>
                <c:pt idx="887" formatCode="General">
                  <c:v>1.487159979079E-3</c:v>
                </c:pt>
                <c:pt idx="888" formatCode="General">
                  <c:v>1.48486460954209E-3</c:v>
                </c:pt>
                <c:pt idx="889" formatCode="General">
                  <c:v>1.4826827709418899E-3</c:v>
                </c:pt>
                <c:pt idx="890" formatCode="General">
                  <c:v>1.48061715848384E-3</c:v>
                </c:pt>
                <c:pt idx="891" formatCode="General">
                  <c:v>1.4786672902899201E-3</c:v>
                </c:pt>
                <c:pt idx="892" formatCode="General">
                  <c:v>1.47683483019027E-3</c:v>
                </c:pt>
                <c:pt idx="893" formatCode="General">
                  <c:v>1.47511935061958E-3</c:v>
                </c:pt>
                <c:pt idx="894" formatCode="General">
                  <c:v>1.47351965181754E-3</c:v>
                </c:pt>
                <c:pt idx="895" formatCode="General">
                  <c:v>1.4720340618056701E-3</c:v>
                </c:pt>
                <c:pt idx="896" formatCode="General">
                  <c:v>1.4706605645600701E-3</c:v>
                </c:pt>
                <c:pt idx="897" formatCode="General">
                  <c:v>1.4693971048756499E-3</c:v>
                </c:pt>
                <c:pt idx="898" formatCode="General">
                  <c:v>1.4682418650135299E-3</c:v>
                </c:pt>
                <c:pt idx="899" formatCode="General">
                  <c:v>1.4671932855572401E-3</c:v>
                </c:pt>
                <c:pt idx="900" formatCode="General">
                  <c:v>1.46624981188754E-3</c:v>
                </c:pt>
                <c:pt idx="901" formatCode="General">
                  <c:v>1.4654114505594201E-3</c:v>
                </c:pt>
                <c:pt idx="902" formatCode="General">
                  <c:v>1.4646787723980399E-3</c:v>
                </c:pt>
                <c:pt idx="903" formatCode="General">
                  <c:v>1.4640531752537901E-3</c:v>
                </c:pt>
                <c:pt idx="904" formatCode="General">
                  <c:v>1.4635371203550499E-3</c:v>
                </c:pt>
                <c:pt idx="905" formatCode="General">
                  <c:v>1.4631335301623001E-3</c:v>
                </c:pt>
                <c:pt idx="906" formatCode="General">
                  <c:v>1.4628457515211001E-3</c:v>
                </c:pt>
                <c:pt idx="907" formatCode="General">
                  <c:v>1.46267754641772E-3</c:v>
                </c:pt>
                <c:pt idx="908" formatCode="General">
                  <c:v>1.46263244863559E-3</c:v>
                </c:pt>
                <c:pt idx="909" formatCode="General">
                  <c:v>1.46271368600947E-3</c:v>
                </c:pt>
                <c:pt idx="910" formatCode="General">
                  <c:v>1.4629256012972001E-3</c:v>
                </c:pt>
                <c:pt idx="911" formatCode="General">
                  <c:v>1.4632665046227301E-3</c:v>
                </c:pt>
                <c:pt idx="912" formatCode="General">
                  <c:v>1.46373669799879E-3</c:v>
                </c:pt>
                <c:pt idx="913" formatCode="General">
                  <c:v>1.46433461708992E-3</c:v>
                </c:pt>
                <c:pt idx="914" formatCode="General">
                  <c:v>1.4650577076660001E-3</c:v>
                </c:pt>
                <c:pt idx="915" formatCode="General">
                  <c:v>1.4659013315410599E-3</c:v>
                </c:pt>
                <c:pt idx="916" formatCode="General">
                  <c:v>1.4668595072355099E-3</c:v>
                </c:pt>
                <c:pt idx="917" formatCode="General">
                  <c:v>1.4679252583728499E-3</c:v>
                </c:pt>
                <c:pt idx="918" formatCode="General">
                  <c:v>1.46909111127693E-3</c:v>
                </c:pt>
                <c:pt idx="919" formatCode="General">
                  <c:v>1.47034852042561E-3</c:v>
                </c:pt>
                <c:pt idx="920" formatCode="General">
                  <c:v>1.47168992296158E-3</c:v>
                </c:pt>
                <c:pt idx="921" formatCode="General">
                  <c:v>1.4731085604934599E-3</c:v>
                </c:pt>
                <c:pt idx="922" formatCode="General">
                  <c:v>1.47459862408361E-3</c:v>
                </c:pt>
                <c:pt idx="923" formatCode="General">
                  <c:v>1.4761559994219001E-3</c:v>
                </c:pt>
                <c:pt idx="924" formatCode="General">
                  <c:v>1.4777789285844399E-3</c:v>
                </c:pt>
                <c:pt idx="925" formatCode="General">
                  <c:v>1.4794671371413601E-3</c:v>
                </c:pt>
                <c:pt idx="926" formatCode="General">
                  <c:v>1.4812226662553E-3</c:v>
                </c:pt>
                <c:pt idx="927" formatCode="General">
                  <c:v>1.4830482762352799E-3</c:v>
                </c:pt>
                <c:pt idx="928" formatCode="General">
                  <c:v>1.48495067636836E-3</c:v>
                </c:pt>
                <c:pt idx="929" formatCode="General">
                  <c:v>1.4869384502103999E-3</c:v>
                </c:pt>
                <c:pt idx="930" formatCode="General">
                  <c:v>1.48902142305926E-3</c:v>
                </c:pt>
                <c:pt idx="931" formatCode="General">
                  <c:v>1.4912112423931701E-3</c:v>
                </c:pt>
                <c:pt idx="932" formatCode="General">
                  <c:v>1.49352019949975E-3</c:v>
                </c:pt>
                <c:pt idx="933" formatCode="General">
                  <c:v>1.49596118285127E-3</c:v>
                </c:pt>
                <c:pt idx="934" formatCode="General">
                  <c:v>1.4985461068331199E-3</c:v>
                </c:pt>
                <c:pt idx="935" formatCode="General">
                  <c:v>1.5012895122154799E-3</c:v>
                </c:pt>
                <c:pt idx="936" formatCode="General">
                  <c:v>1.50420456244103E-3</c:v>
                </c:pt>
                <c:pt idx="937" formatCode="General">
                  <c:v>1.5073047741878799E-3</c:v>
                </c:pt>
                <c:pt idx="938" formatCode="General">
                  <c:v>1.5106029158688001E-3</c:v>
                </c:pt>
                <c:pt idx="939" formatCode="General">
                  <c:v>1.51411120563164E-3</c:v>
                </c:pt>
                <c:pt idx="940" formatCode="General">
                  <c:v>1.5178422894499301E-3</c:v>
                </c:pt>
                <c:pt idx="941" formatCode="General">
                  <c:v>1.52180941782127E-3</c:v>
                </c:pt>
                <c:pt idx="942" formatCode="General">
                  <c:v>1.52602557225601E-3</c:v>
                </c:pt>
                <c:pt idx="943" formatCode="General">
                  <c:v>1.5305044319389499E-3</c:v>
                </c:pt>
                <c:pt idx="944" formatCode="General">
                  <c:v>1.5352603635622299E-3</c:v>
                </c:pt>
                <c:pt idx="945" formatCode="General">
                  <c:v>1.54030936005546E-3</c:v>
                </c:pt>
                <c:pt idx="946" formatCode="General">
                  <c:v>1.5456683248507501E-3</c:v>
                </c:pt>
                <c:pt idx="947" formatCode="General">
                  <c:v>1.55135565111052E-3</c:v>
                </c:pt>
                <c:pt idx="948" formatCode="General">
                  <c:v>1.5573900588140299E-3</c:v>
                </c:pt>
                <c:pt idx="949" formatCode="General">
                  <c:v>1.5637915408374899E-3</c:v>
                </c:pt>
                <c:pt idx="950" formatCode="General">
                  <c:v>1.5705791415995399E-3</c:v>
                </c:pt>
                <c:pt idx="951" formatCode="General">
                  <c:v>1.57777348227709E-3</c:v>
                </c:pt>
                <c:pt idx="952" formatCode="General">
                  <c:v>1.5853954355187401E-3</c:v>
                </c:pt>
                <c:pt idx="953" formatCode="General">
                  <c:v>1.5934659525459001E-3</c:v>
                </c:pt>
                <c:pt idx="954" formatCode="General">
                  <c:v>1.6020060045804801E-3</c:v>
                </c:pt>
                <c:pt idx="955" formatCode="General">
                  <c:v>1.6110363764686999E-3</c:v>
                </c:pt>
                <c:pt idx="956" formatCode="General">
                  <c:v>1.62057766407767E-3</c:v>
                </c:pt>
                <c:pt idx="957" formatCode="General">
                  <c:v>1.63064968628392E-3</c:v>
                </c:pt>
                <c:pt idx="958" formatCode="General">
                  <c:v>1.64127228489697E-3</c:v>
                </c:pt>
                <c:pt idx="959" formatCode="General">
                  <c:v>1.6524666863148201E-3</c:v>
                </c:pt>
                <c:pt idx="960" formatCode="General">
                  <c:v>1.6642532232102199E-3</c:v>
                </c:pt>
                <c:pt idx="961" formatCode="General">
                  <c:v>1.6766525143206399E-3</c:v>
                </c:pt>
                <c:pt idx="962" formatCode="General">
                  <c:v>1.6896856296060999E-3</c:v>
                </c:pt>
                <c:pt idx="963" formatCode="General">
                  <c:v>1.7033750229356001E-3</c:v>
                </c:pt>
                <c:pt idx="964" formatCode="General">
                  <c:v>1.71774095843582E-3</c:v>
                </c:pt>
                <c:pt idx="965" formatCode="General">
                  <c:v>1.73280645634E-3</c:v>
                </c:pt>
                <c:pt idx="966" formatCode="General">
                  <c:v>1.7485951990255299E-3</c:v>
                </c:pt>
                <c:pt idx="967" formatCode="General">
                  <c:v>1.76513077722492E-3</c:v>
                </c:pt>
                <c:pt idx="968" formatCode="General">
                  <c:v>1.7824368197419599E-3</c:v>
                </c:pt>
                <c:pt idx="969" formatCode="General">
                  <c:v>1.80053580568084E-3</c:v>
                </c:pt>
                <c:pt idx="970" formatCode="General">
                  <c:v>1.81945141984341E-3</c:v>
                </c:pt>
                <c:pt idx="971" formatCode="General">
                  <c:v>1.8392056514640899E-3</c:v>
                </c:pt>
                <c:pt idx="972" formatCode="General">
                  <c:v>1.8598187952116E-3</c:v>
                </c:pt>
                <c:pt idx="973" formatCode="General">
                  <c:v>1.8813091532749199E-3</c:v>
                </c:pt>
                <c:pt idx="974" formatCode="General">
                  <c:v>1.903694151126E-3</c:v>
                </c:pt>
                <c:pt idx="975" formatCode="General">
                  <c:v>1.92698560653462E-3</c:v>
                </c:pt>
                <c:pt idx="976" formatCode="General">
                  <c:v>1.9511939778182399E-3</c:v>
                </c:pt>
                <c:pt idx="977" formatCode="General">
                  <c:v>1.97632535233239E-3</c:v>
                </c:pt>
                <c:pt idx="978" formatCode="General">
                  <c:v>2.0023827751941901E-3</c:v>
                </c:pt>
                <c:pt idx="979" formatCode="General">
                  <c:v>2.02936573262969E-3</c:v>
                </c:pt>
                <c:pt idx="980" formatCode="General">
                  <c:v>2.0572700620490499E-3</c:v>
                </c:pt>
                <c:pt idx="981" formatCode="General">
                  <c:v>2.0860867158626899E-3</c:v>
                </c:pt>
                <c:pt idx="982" formatCode="General">
                  <c:v>2.1158034119087401E-3</c:v>
                </c:pt>
                <c:pt idx="983" formatCode="General">
                  <c:v>2.1464074969585402E-3</c:v>
                </c:pt>
                <c:pt idx="984" formatCode="General">
                  <c:v>2.1778828901423898E-3</c:v>
                </c:pt>
                <c:pt idx="985" formatCode="General">
                  <c:v>2.2102107464425798E-3</c:v>
                </c:pt>
                <c:pt idx="986" formatCode="General">
                  <c:v>2.2433706380904899E-3</c:v>
                </c:pt>
                <c:pt idx="987" formatCode="General">
                  <c:v>2.27734080021082E-3</c:v>
                </c:pt>
                <c:pt idx="988" formatCode="General">
                  <c:v>2.3120988691384499E-3</c:v>
                </c:pt>
                <c:pt idx="989" formatCode="General">
                  <c:v>2.3476222888704299E-3</c:v>
                </c:pt>
                <c:pt idx="990" formatCode="General">
                  <c:v>2.3838862813594501E-3</c:v>
                </c:pt>
                <c:pt idx="991" formatCode="General">
                  <c:v>2.4208678275966199E-3</c:v>
                </c:pt>
                <c:pt idx="992" formatCode="General">
                  <c:v>2.4585436417229501E-3</c:v>
                </c:pt>
                <c:pt idx="993" formatCode="General">
                  <c:v>2.49689026831733E-3</c:v>
                </c:pt>
                <c:pt idx="994" formatCode="General">
                  <c:v>2.5358845877282198E-3</c:v>
                </c:pt>
                <c:pt idx="995" formatCode="General">
                  <c:v>2.5755027481073902E-3</c:v>
                </c:pt>
                <c:pt idx="996" formatCode="General">
                  <c:v>2.6157201277970301E-3</c:v>
                </c:pt>
                <c:pt idx="997" formatCode="General">
                  <c:v>2.6565110448926099E-3</c:v>
                </c:pt>
                <c:pt idx="998" formatCode="General">
                  <c:v>2.6978484754968902E-3</c:v>
                </c:pt>
                <c:pt idx="999" formatCode="General">
                  <c:v>2.7397038745506802E-3</c:v>
                </c:pt>
                <c:pt idx="1000" formatCode="General">
                  <c:v>2.7820468672480601E-3</c:v>
                </c:pt>
                <c:pt idx="1001" formatCode="General">
                  <c:v>2.8248442186685802E-3</c:v>
                </c:pt>
                <c:pt idx="1002" formatCode="General">
                  <c:v>2.8680609305467598E-3</c:v>
                </c:pt>
                <c:pt idx="1003" formatCode="General">
                  <c:v>2.9116597646456498E-3</c:v>
                </c:pt>
                <c:pt idx="1004" formatCode="General">
                  <c:v>2.9556014784709599E-3</c:v>
                </c:pt>
                <c:pt idx="1005" formatCode="General">
                  <c:v>2.9998462385193501E-3</c:v>
                </c:pt>
                <c:pt idx="1006" formatCode="General">
                  <c:v>3.0443486950651102E-3</c:v>
                </c:pt>
                <c:pt idx="1007" formatCode="General">
                  <c:v>3.0890638144593801E-3</c:v>
                </c:pt>
                <c:pt idx="1008" formatCode="General">
                  <c:v>3.1339476638536398E-3</c:v>
                </c:pt>
                <c:pt idx="1009" formatCode="General">
                  <c:v>3.1789533912025998E-3</c:v>
                </c:pt>
                <c:pt idx="1010" formatCode="General">
                  <c:v>3.22403460342714E-3</c:v>
                </c:pt>
                <c:pt idx="1011" formatCode="General">
                  <c:v>3.2691443260845199E-3</c:v>
                </c:pt>
                <c:pt idx="1012" formatCode="General">
                  <c:v>3.3142342040916799E-3</c:v>
                </c:pt>
                <c:pt idx="1013" formatCode="General">
                  <c:v>3.3592578574822801E-3</c:v>
                </c:pt>
                <c:pt idx="1014" formatCode="General">
                  <c:v>3.4041692746963502E-3</c:v>
                </c:pt>
                <c:pt idx="1015" formatCode="General">
                  <c:v>3.44892188834833E-3</c:v>
                </c:pt>
                <c:pt idx="1016" formatCode="General">
                  <c:v>3.49346925705965E-3</c:v>
                </c:pt>
                <c:pt idx="1017" formatCode="General">
                  <c:v>3.53776506864972E-3</c:v>
                </c:pt>
                <c:pt idx="1018" formatCode="General">
                  <c:v>3.5817616691525499E-3</c:v>
                </c:pt>
                <c:pt idx="1019" formatCode="General">
                  <c:v>3.6254146196932802E-3</c:v>
                </c:pt>
                <c:pt idx="1020" formatCode="General">
                  <c:v>3.6686781314124901E-3</c:v>
                </c:pt>
                <c:pt idx="1021" formatCode="General">
                  <c:v>3.7115053077693698E-3</c:v>
                </c:pt>
                <c:pt idx="1022" formatCode="General">
                  <c:v>3.7538502306689002E-3</c:v>
                </c:pt>
                <c:pt idx="1023" formatCode="General">
                  <c:v>3.7956699106333801E-3</c:v>
                </c:pt>
                <c:pt idx="1024" formatCode="General">
                  <c:v>3.8369198819486702E-3</c:v>
                </c:pt>
                <c:pt idx="1025" formatCode="General">
                  <c:v>3.87755630765786E-3</c:v>
                </c:pt>
                <c:pt idx="1026" formatCode="General">
                  <c:v>3.9175353615122704E-3</c:v>
                </c:pt>
                <c:pt idx="1027" formatCode="General">
                  <c:v>3.9568144772570103E-3</c:v>
                </c:pt>
                <c:pt idx="1028" formatCode="General">
                  <c:v>3.9953547271009702E-3</c:v>
                </c:pt>
                <c:pt idx="1029" formatCode="General">
                  <c:v>4.03311751875961E-3</c:v>
                </c:pt>
                <c:pt idx="1030" formatCode="General">
                  <c:v>4.0700651275346203E-3</c:v>
                </c:pt>
                <c:pt idx="1031" formatCode="General">
                  <c:v>4.1061643505280196E-3</c:v>
                </c:pt>
                <c:pt idx="1032" formatCode="General">
                  <c:v>4.1413836975364099E-3</c:v>
                </c:pt>
                <c:pt idx="1033" formatCode="General">
                  <c:v>4.1756941438843998E-3</c:v>
                </c:pt>
                <c:pt idx="1034" formatCode="General">
                  <c:v>4.2090695495415097E-3</c:v>
                </c:pt>
                <c:pt idx="1035" formatCode="General">
                  <c:v>4.2414846604564597E-3</c:v>
                </c:pt>
                <c:pt idx="1036" formatCode="General">
                  <c:v>4.27291969275519E-3</c:v>
                </c:pt>
                <c:pt idx="1037" formatCode="General">
                  <c:v>4.3033599263622999E-3</c:v>
                </c:pt>
                <c:pt idx="1038" formatCode="General">
                  <c:v>4.3327899262418004E-3</c:v>
                </c:pt>
                <c:pt idx="1039" formatCode="General">
                  <c:v>4.3612010807410704E-3</c:v>
                </c:pt>
                <c:pt idx="1040" formatCode="General">
                  <c:v>4.38858621214117E-3</c:v>
                </c:pt>
                <c:pt idx="1041" formatCode="General">
                  <c:v>4.4149407758807997E-3</c:v>
                </c:pt>
                <c:pt idx="1042" formatCode="General">
                  <c:v>4.4402627711957396E-3</c:v>
                </c:pt>
                <c:pt idx="1043" formatCode="General">
                  <c:v>4.4645551584847204E-3</c:v>
                </c:pt>
                <c:pt idx="1044" formatCode="General">
                  <c:v>4.4878219342967002E-3</c:v>
                </c:pt>
                <c:pt idx="1045" formatCode="General">
                  <c:v>4.5100692759119602E-3</c:v>
                </c:pt>
                <c:pt idx="1046" formatCode="General">
                  <c:v>4.5313053919865103E-3</c:v>
                </c:pt>
                <c:pt idx="1047" formatCode="General">
                  <c:v>4.5515389157469999E-3</c:v>
                </c:pt>
                <c:pt idx="1048" formatCode="General">
                  <c:v>4.5707799190532403E-3</c:v>
                </c:pt>
                <c:pt idx="1049" formatCode="General">
                  <c:v>4.5890412367319599E-3</c:v>
                </c:pt>
                <c:pt idx="1050" formatCode="General">
                  <c:v>4.6063356963064002E-3</c:v>
                </c:pt>
                <c:pt idx="1051" formatCode="General">
                  <c:v>4.6226740209639097E-3</c:v>
                </c:pt>
                <c:pt idx="1052" formatCode="General">
                  <c:v>4.63806938986378E-3</c:v>
                </c:pt>
                <c:pt idx="1053" formatCode="General">
                  <c:v>4.6525342890895299E-3</c:v>
                </c:pt>
                <c:pt idx="1054" formatCode="General">
                  <c:v>4.66607726585573E-3</c:v>
                </c:pt>
                <c:pt idx="1055" formatCode="General">
                  <c:v>4.6787098822444499E-3</c:v>
                </c:pt>
                <c:pt idx="1056" formatCode="General">
                  <c:v>4.6904413929035596E-3</c:v>
                </c:pt>
                <c:pt idx="1057" formatCode="General">
                  <c:v>4.7012797559289896E-3</c:v>
                </c:pt>
                <c:pt idx="1058" formatCode="General">
                  <c:v>4.71123182016205E-3</c:v>
                </c:pt>
                <c:pt idx="1059" formatCode="General">
                  <c:v>4.7203028299138703E-3</c:v>
                </c:pt>
                <c:pt idx="1060" formatCode="General">
                  <c:v>4.7284957257969201E-3</c:v>
                </c:pt>
                <c:pt idx="1061" formatCode="General">
                  <c:v>4.7358149772710597E-3</c:v>
                </c:pt>
                <c:pt idx="1062" formatCode="General">
                  <c:v>4.7422630359600301E-3</c:v>
                </c:pt>
                <c:pt idx="1063" formatCode="General">
                  <c:v>4.7478426763130797E-3</c:v>
                </c:pt>
                <c:pt idx="1064" formatCode="General">
                  <c:v>4.7525565242658701E-3</c:v>
                </c:pt>
                <c:pt idx="1065" formatCode="General">
                  <c:v>4.7564069746557896E-3</c:v>
                </c:pt>
                <c:pt idx="1066" formatCode="General">
                  <c:v>4.7593997344704203E-3</c:v>
                </c:pt>
                <c:pt idx="1067" formatCode="General">
                  <c:v>4.7615404837386697E-3</c:v>
                </c:pt>
                <c:pt idx="1068" formatCode="General">
                  <c:v>4.7628370838013702E-3</c:v>
                </c:pt>
                <c:pt idx="1069" formatCode="General">
                  <c:v>4.7632980110091502E-3</c:v>
                </c:pt>
                <c:pt idx="1070" formatCode="General">
                  <c:v>4.7629333563678697E-3</c:v>
                </c:pt>
                <c:pt idx="1071" formatCode="General">
                  <c:v>4.7617540797714004E-3</c:v>
                </c:pt>
                <c:pt idx="1072" formatCode="General">
                  <c:v>4.7597747807543202E-3</c:v>
                </c:pt>
                <c:pt idx="1073" formatCode="General">
                  <c:v>4.7570115444639603E-3</c:v>
                </c:pt>
                <c:pt idx="1074" formatCode="General">
                  <c:v>4.7534819946397E-3</c:v>
                </c:pt>
                <c:pt idx="1075" formatCode="General">
                  <c:v>4.7492050760838097E-3</c:v>
                </c:pt>
                <c:pt idx="1076" formatCode="General">
                  <c:v>4.7442011522446101E-3</c:v>
                </c:pt>
                <c:pt idx="1077" formatCode="General">
                  <c:v>4.7384919418504796E-3</c:v>
                </c:pt>
                <c:pt idx="1078" formatCode="General">
                  <c:v>4.7321000317766797E-3</c:v>
                </c:pt>
                <c:pt idx="1079" formatCode="General">
                  <c:v>4.7250479535961001E-3</c:v>
                </c:pt>
                <c:pt idx="1080" formatCode="General">
                  <c:v>4.7173591652594597E-3</c:v>
                </c:pt>
                <c:pt idx="1081" formatCode="General">
                  <c:v>4.70905770383885E-3</c:v>
                </c:pt>
                <c:pt idx="1082" formatCode="General">
                  <c:v>4.7001679636301903E-3</c:v>
                </c:pt>
                <c:pt idx="1083" formatCode="General">
                  <c:v>4.6907141954330199E-3</c:v>
                </c:pt>
                <c:pt idx="1084" formatCode="General">
                  <c:v>4.6807198778637399E-3</c:v>
                </c:pt>
                <c:pt idx="1085" formatCode="General">
                  <c:v>4.6702089695496198E-3</c:v>
                </c:pt>
                <c:pt idx="1086" formatCode="General">
                  <c:v>4.6592057467952199E-3</c:v>
                </c:pt>
                <c:pt idx="1087" formatCode="General">
                  <c:v>4.64773483388766E-3</c:v>
                </c:pt>
                <c:pt idx="1088" formatCode="General">
                  <c:v>4.6358208247990499E-3</c:v>
                </c:pt>
                <c:pt idx="1089" formatCode="General">
                  <c:v>4.6234883618880198E-3</c:v>
                </c:pt>
                <c:pt idx="1090" formatCode="General">
                  <c:v>4.6107633424386099E-3</c:v>
                </c:pt>
                <c:pt idx="1091" formatCode="General">
                  <c:v>4.5976709619993299E-3</c:v>
                </c:pt>
                <c:pt idx="1092" formatCode="General">
                  <c:v>4.5842350294600697E-3</c:v>
                </c:pt>
                <c:pt idx="1093" formatCode="General">
                  <c:v>4.5704810587470501E-3</c:v>
                </c:pt>
                <c:pt idx="1094" formatCode="General">
                  <c:v>4.5564352490312298E-3</c:v>
                </c:pt>
                <c:pt idx="1095" formatCode="General">
                  <c:v>4.5421241807469597E-3</c:v>
                </c:pt>
                <c:pt idx="1096" formatCode="General">
                  <c:v>4.5275730028093699E-3</c:v>
                </c:pt>
                <c:pt idx="1097" formatCode="General">
                  <c:v>4.51280750715742E-3</c:v>
                </c:pt>
                <c:pt idx="1098" formatCode="General">
                  <c:v>4.4978527449715602E-3</c:v>
                </c:pt>
                <c:pt idx="1099" formatCode="General">
                  <c:v>4.4827344227333001E-3</c:v>
                </c:pt>
                <c:pt idx="1100" formatCode="General">
                  <c:v>4.4674770550634001E-3</c:v>
                </c:pt>
                <c:pt idx="1101" formatCode="General">
                  <c:v>4.45210419276886E-3</c:v>
                </c:pt>
                <c:pt idx="1102" formatCode="General">
                  <c:v>4.4366384511710299E-3</c:v>
                </c:pt>
                <c:pt idx="1103" formatCode="General">
                  <c:v>4.4211021823782502E-3</c:v>
                </c:pt>
                <c:pt idx="1104" formatCode="General">
                  <c:v>4.4055167183674497E-3</c:v>
                </c:pt>
                <c:pt idx="1105" formatCode="General">
                  <c:v>4.3899024045588302E-3</c:v>
                </c:pt>
                <c:pt idx="1106" formatCode="General">
                  <c:v>4.3742805646956604E-3</c:v>
                </c:pt>
                <c:pt idx="1107" formatCode="General">
                  <c:v>4.3586681307602997E-3</c:v>
                </c:pt>
                <c:pt idx="1108" formatCode="General">
                  <c:v>4.34308088398543E-3</c:v>
                </c:pt>
                <c:pt idx="1109" formatCode="General">
                  <c:v>4.3275343517267997E-3</c:v>
                </c:pt>
                <c:pt idx="1110" formatCode="General">
                  <c:v>4.3120426813735204E-3</c:v>
                </c:pt>
                <c:pt idx="1111" formatCode="General">
                  <c:v>4.2966185149131298E-3</c:v>
                </c:pt>
                <c:pt idx="1112" formatCode="General">
                  <c:v>4.2812734183091603E-3</c:v>
                </c:pt>
                <c:pt idx="1113" formatCode="General">
                  <c:v>4.2660170410704903E-3</c:v>
                </c:pt>
                <c:pt idx="1114" formatCode="General">
                  <c:v>4.2508565672982803E-3</c:v>
                </c:pt>
                <c:pt idx="1115" formatCode="General">
                  <c:v>4.2357975735651801E-3</c:v>
                </c:pt>
                <c:pt idx="1116" formatCode="General">
                  <c:v>4.2208426091463504E-3</c:v>
                </c:pt>
                <c:pt idx="1117" formatCode="General">
                  <c:v>4.2059928288121703E-3</c:v>
                </c:pt>
                <c:pt idx="1118" formatCode="General">
                  <c:v>4.1912480060000597E-3</c:v>
                </c:pt>
                <c:pt idx="1119" formatCode="General">
                  <c:v>4.1766043347933601E-3</c:v>
                </c:pt>
                <c:pt idx="1120" formatCode="General">
                  <c:v>4.1620565717293201E-3</c:v>
                </c:pt>
                <c:pt idx="1121" formatCode="General">
                  <c:v>4.1475987040943798E-3</c:v>
                </c:pt>
                <c:pt idx="1122" formatCode="General">
                  <c:v>4.1332214465919304E-3</c:v>
                </c:pt>
                <c:pt idx="1123" formatCode="General">
                  <c:v>4.1189139446955797E-3</c:v>
                </c:pt>
                <c:pt idx="1124" formatCode="General">
                  <c:v>4.1046652458730602E-3</c:v>
                </c:pt>
                <c:pt idx="1125" formatCode="General">
                  <c:v>4.09046398458888E-3</c:v>
                </c:pt>
                <c:pt idx="1126" formatCode="General">
                  <c:v>4.0762993124872898E-3</c:v>
                </c:pt>
                <c:pt idx="1127" formatCode="General">
                  <c:v>4.0621603738163602E-3</c:v>
                </c:pt>
                <c:pt idx="1128" formatCode="General">
                  <c:v>4.0480359263680302E-3</c:v>
                </c:pt>
                <c:pt idx="1129" formatCode="General">
                  <c:v>4.0339170350810099E-3</c:v>
                </c:pt>
                <c:pt idx="1130" formatCode="General">
                  <c:v>4.0197965402196997E-3</c:v>
                </c:pt>
                <c:pt idx="1131" formatCode="General">
                  <c:v>4.0056693738796103E-3</c:v>
                </c:pt>
                <c:pt idx="1132" formatCode="General">
                  <c:v>3.9915335473754204E-3</c:v>
                </c:pt>
                <c:pt idx="1133" formatCode="General">
                  <c:v>3.9773882299204196E-3</c:v>
                </c:pt>
                <c:pt idx="1134" formatCode="General">
                  <c:v>3.9632362194275397E-3</c:v>
                </c:pt>
                <c:pt idx="1135" formatCode="General">
                  <c:v>3.9490843940129796E-3</c:v>
                </c:pt>
                <c:pt idx="1136" formatCode="General">
                  <c:v>3.9349406703527399E-3</c:v>
                </c:pt>
                <c:pt idx="1137" formatCode="General">
                  <c:v>3.9208171495535796E-3</c:v>
                </c:pt>
                <c:pt idx="1138" formatCode="General">
                  <c:v>3.9067298384512696E-3</c:v>
                </c:pt>
                <c:pt idx="1139" formatCode="General">
                  <c:v>3.8926962061565798E-3</c:v>
                </c:pt>
                <c:pt idx="1140" formatCode="General">
                  <c:v>3.87873715045782E-3</c:v>
                </c:pt>
                <c:pt idx="1141" formatCode="General">
                  <c:v>3.8648770535973601E-3</c:v>
                </c:pt>
                <c:pt idx="1142" formatCode="General">
                  <c:v>3.8511425617016302E-3</c:v>
                </c:pt>
                <c:pt idx="1143" formatCode="General">
                  <c:v>3.8375624097618201E-3</c:v>
                </c:pt>
                <c:pt idx="1144" formatCode="General">
                  <c:v>3.8241676864270899E-3</c:v>
                </c:pt>
                <c:pt idx="1145" formatCode="General">
                  <c:v>3.8109895182016299E-3</c:v>
                </c:pt>
                <c:pt idx="1146" formatCode="General">
                  <c:v>3.7980605946969599E-3</c:v>
                </c:pt>
                <c:pt idx="1147" formatCode="General">
                  <c:v>3.7854139031203E-3</c:v>
                </c:pt>
                <c:pt idx="1148" formatCode="General">
                  <c:v>3.7730823041770001E-3</c:v>
                </c:pt>
                <c:pt idx="1149" formatCode="General">
                  <c:v>3.7610980699154801E-3</c:v>
                </c:pt>
                <c:pt idx="1150" formatCode="General">
                  <c:v>3.7494929573712202E-3</c:v>
                </c:pt>
                <c:pt idx="1151" formatCode="General">
                  <c:v>3.7382963758302102E-3</c:v>
                </c:pt>
                <c:pt idx="1152" formatCode="General">
                  <c:v>3.7275352763347699E-3</c:v>
                </c:pt>
                <c:pt idx="1153" formatCode="General">
                  <c:v>3.7172361751834698E-3</c:v>
                </c:pt>
                <c:pt idx="1154" formatCode="General">
                  <c:v>3.70742335307305E-3</c:v>
                </c:pt>
                <c:pt idx="1155" formatCode="General">
                  <c:v>3.69811953556605E-3</c:v>
                </c:pt>
                <c:pt idx="1156" formatCode="General">
                  <c:v>3.6893447603913001E-3</c:v>
                </c:pt>
                <c:pt idx="1157" formatCode="General">
                  <c:v>3.68111765249212E-3</c:v>
                </c:pt>
                <c:pt idx="1158" formatCode="General">
                  <c:v>3.6734537567061701E-3</c:v>
                </c:pt>
                <c:pt idx="1159" formatCode="General">
                  <c:v>3.6663672081683001E-3</c:v>
                </c:pt>
                <c:pt idx="1160" formatCode="General">
                  <c:v>3.6598712905089501E-3</c:v>
                </c:pt>
                <c:pt idx="1161" formatCode="General">
                  <c:v>3.6539777333671102E-3</c:v>
                </c:pt>
                <c:pt idx="1162" formatCode="General">
                  <c:v>3.64869701187137E-3</c:v>
                </c:pt>
                <c:pt idx="1163" formatCode="General">
                  <c:v>3.6440380849523E-3</c:v>
                </c:pt>
                <c:pt idx="1164" formatCode="General">
                  <c:v>3.6400088857516302E-3</c:v>
                </c:pt>
                <c:pt idx="1165" formatCode="General">
                  <c:v>3.6366158537463598E-3</c:v>
                </c:pt>
                <c:pt idx="1166" formatCode="General">
                  <c:v>3.6338640163606699E-3</c:v>
                </c:pt>
                <c:pt idx="1167" formatCode="General">
                  <c:v>3.6317578064477001E-3</c:v>
                </c:pt>
                <c:pt idx="1168" formatCode="General">
                  <c:v>3.6302983777743302E-3</c:v>
                </c:pt>
                <c:pt idx="1169" formatCode="General">
                  <c:v>3.6294862127901001E-3</c:v>
                </c:pt>
                <c:pt idx="1170" formatCode="General">
                  <c:v>3.6293208970243798E-3</c:v>
                </c:pt>
                <c:pt idx="1171" formatCode="General">
                  <c:v>3.6297993775460898E-3</c:v>
                </c:pt>
                <c:pt idx="1172" formatCode="General">
                  <c:v>3.6309184501349002E-3</c:v>
                </c:pt>
                <c:pt idx="1173" formatCode="General">
                  <c:v>3.6326739630166902E-3</c:v>
                </c:pt>
                <c:pt idx="1174" formatCode="General">
                  <c:v>3.63506145269505E-3</c:v>
                </c:pt>
                <c:pt idx="1175" formatCode="General">
                  <c:v>3.6380764275071899E-3</c:v>
                </c:pt>
                <c:pt idx="1176" formatCode="General">
                  <c:v>3.6417147627580502E-3</c:v>
                </c:pt>
                <c:pt idx="1177" formatCode="General">
                  <c:v>3.6459751064421399E-3</c:v>
                </c:pt>
                <c:pt idx="1178" formatCode="General">
                  <c:v>3.65085750431443E-3</c:v>
                </c:pt>
                <c:pt idx="1179" formatCode="General">
                  <c:v>3.65636461736735E-3</c:v>
                </c:pt>
                <c:pt idx="1180" formatCode="General">
                  <c:v>3.66250249146414E-3</c:v>
                </c:pt>
                <c:pt idx="1181" formatCode="General">
                  <c:v>3.6692814890954802E-3</c:v>
                </c:pt>
                <c:pt idx="1182" formatCode="General">
                  <c:v>3.6767145037988501E-3</c:v>
                </c:pt>
                <c:pt idx="1183" formatCode="General">
                  <c:v>3.6848194875220299E-3</c:v>
                </c:pt>
                <c:pt idx="1184" formatCode="General">
                  <c:v>3.6936182418695002E-3</c:v>
                </c:pt>
                <c:pt idx="1185" formatCode="General">
                  <c:v>3.70313698777601E-3</c:v>
                </c:pt>
                <c:pt idx="1186" formatCode="General">
                  <c:v>3.7134059490219599E-3</c:v>
                </c:pt>
                <c:pt idx="1187" formatCode="General">
                  <c:v>3.7244591237632998E-3</c:v>
                </c:pt>
                <c:pt idx="1188" formatCode="General">
                  <c:v>3.7363329310440901E-3</c:v>
                </c:pt>
                <c:pt idx="1189" formatCode="General">
                  <c:v>3.7490658068887201E-3</c:v>
                </c:pt>
                <c:pt idx="1190" formatCode="General">
                  <c:v>3.7626972487553E-3</c:v>
                </c:pt>
                <c:pt idx="1191" formatCode="General">
                  <c:v>3.77726742821151E-3</c:v>
                </c:pt>
                <c:pt idx="1192" formatCode="General">
                  <c:v>3.7928145723160399E-3</c:v>
                </c:pt>
                <c:pt idx="1193" formatCode="General">
                  <c:v>3.8093764830180602E-3</c:v>
                </c:pt>
                <c:pt idx="1194" formatCode="General">
                  <c:v>3.8269882307313602E-3</c:v>
                </c:pt>
                <c:pt idx="1195" formatCode="General">
                  <c:v>3.84568189154492E-3</c:v>
                </c:pt>
                <c:pt idx="1196" formatCode="General">
                  <c:v>3.8654862860018802E-3</c:v>
                </c:pt>
                <c:pt idx="1197" formatCode="General">
                  <c:v>3.8864241784568698E-3</c:v>
                </c:pt>
                <c:pt idx="1198" formatCode="General">
                  <c:v>3.9085161387064898E-3</c:v>
                </c:pt>
                <c:pt idx="1199" formatCode="General">
                  <c:v>3.9317775982831201E-3</c:v>
                </c:pt>
                <c:pt idx="1200" formatCode="General">
                  <c:v>3.9562198717926697E-3</c:v>
                </c:pt>
                <c:pt idx="1201" formatCode="General">
                  <c:v>3.9818504095695904E-3</c:v>
                </c:pt>
                <c:pt idx="1202" formatCode="General">
                  <c:v>4.0086712228478904E-3</c:v>
                </c:pt>
                <c:pt idx="1203" formatCode="General">
                  <c:v>4.03668385205261E-3</c:v>
                </c:pt>
                <c:pt idx="1204" formatCode="General">
                  <c:v>4.0658875360617703E-3</c:v>
                </c:pt>
                <c:pt idx="1205" formatCode="General">
                  <c:v>4.0962795907413902E-3</c:v>
                </c:pt>
                <c:pt idx="1206" formatCode="General">
                  <c:v>4.1278567348745103E-3</c:v>
                </c:pt>
                <c:pt idx="1207" formatCode="General">
                  <c:v>4.1606160272416402E-3</c:v>
                </c:pt>
                <c:pt idx="1208" formatCode="General">
                  <c:v>4.1945557608021504E-3</c:v>
                </c:pt>
                <c:pt idx="1209" formatCode="General">
                  <c:v>4.2296740826058502E-3</c:v>
                </c:pt>
                <c:pt idx="1210" formatCode="General">
                  <c:v>4.2659730982565602E-3</c:v>
                </c:pt>
                <c:pt idx="1211" formatCode="General">
                  <c:v>4.3034571458148299E-3</c:v>
                </c:pt>
                <c:pt idx="1212" formatCode="General">
                  <c:v>4.3421331696594902E-3</c:v>
                </c:pt>
                <c:pt idx="1213" formatCode="General">
                  <c:v>4.3820109889256501E-3</c:v>
                </c:pt>
                <c:pt idx="1214" formatCode="General">
                  <c:v>4.4231036922919202E-3</c:v>
                </c:pt>
                <c:pt idx="1215" formatCode="General">
                  <c:v>4.4654264443035104E-3</c:v>
                </c:pt>
                <c:pt idx="1216" formatCode="General">
                  <c:v>4.5089952651862697E-3</c:v>
                </c:pt>
                <c:pt idx="1217" formatCode="General">
                  <c:v>4.5538288197974602E-3</c:v>
                </c:pt>
                <c:pt idx="1218" formatCode="General">
                  <c:v>4.5999458761872697E-3</c:v>
                </c:pt>
                <c:pt idx="1219" formatCode="General">
                  <c:v>4.6473674386040701E-3</c:v>
                </c:pt>
                <c:pt idx="1220" formatCode="General">
                  <c:v>4.6961127140068499E-3</c:v>
                </c:pt>
                <c:pt idx="1221" formatCode="General">
                  <c:v>4.7461994402539596E-3</c:v>
                </c:pt>
                <c:pt idx="1222" formatCode="General">
                  <c:v>4.7976431998806102E-3</c:v>
                </c:pt>
                <c:pt idx="1223" formatCode="General">
                  <c:v>4.8504567749820104E-3</c:v>
                </c:pt>
                <c:pt idx="1224" formatCode="General">
                  <c:v>4.9046496003330598E-3</c:v>
                </c:pt>
                <c:pt idx="1225" formatCode="General">
                  <c:v>4.9602258768136499E-3</c:v>
                </c:pt>
                <c:pt idx="1226" formatCode="General">
                  <c:v>5.0171860051198098E-3</c:v>
                </c:pt>
                <c:pt idx="1227" formatCode="General">
                  <c:v>5.0755257738146703E-3</c:v>
                </c:pt>
                <c:pt idx="1228" formatCode="General">
                  <c:v>5.1352365345217399E-3</c:v>
                </c:pt>
                <c:pt idx="1229" formatCode="General">
                  <c:v>5.1963050694245902E-3</c:v>
                </c:pt>
                <c:pt idx="1230" formatCode="General">
                  <c:v>5.2587138271850799E-3</c:v>
                </c:pt>
                <c:pt idx="1231" formatCode="General">
                  <c:v>5.3224417190195503E-3</c:v>
                </c:pt>
                <c:pt idx="1232" formatCode="General">
                  <c:v>5.3874647724947398E-3</c:v>
                </c:pt>
                <c:pt idx="1233" formatCode="General">
                  <c:v>5.4537569270426004E-3</c:v>
                </c:pt>
                <c:pt idx="1234" formatCode="General">
                  <c:v>5.5212910738201403E-3</c:v>
                </c:pt>
                <c:pt idx="1235" formatCode="General">
                  <c:v>5.5900395920447203E-3</c:v>
                </c:pt>
                <c:pt idx="1236" formatCode="General">
                  <c:v>5.6599755377665702E-3</c:v>
                </c:pt>
                <c:pt idx="1237" formatCode="General">
                  <c:v>5.7310738660823401E-3</c:v>
                </c:pt>
                <c:pt idx="1238" formatCode="General">
                  <c:v>5.8033101530023798E-3</c:v>
                </c:pt>
                <c:pt idx="1239" formatCode="General">
                  <c:v>5.8766632233354099E-3</c:v>
                </c:pt>
                <c:pt idx="1240" formatCode="General">
                  <c:v>5.9511126500181198E-3</c:v>
                </c:pt>
                <c:pt idx="1241" formatCode="General">
                  <c:v>6.0266420188866002E-3</c:v>
                </c:pt>
                <c:pt idx="1242" formatCode="General">
                  <c:v>6.1032370309216898E-3</c:v>
                </c:pt>
                <c:pt idx="1243" formatCode="General">
                  <c:v>6.1808855348147599E-3</c:v>
                </c:pt>
                <c:pt idx="1244" formatCode="General">
                  <c:v>6.2595775121239497E-3</c:v>
                </c:pt>
                <c:pt idx="1245" formatCode="General">
                  <c:v>6.3393036741419603E-3</c:v>
                </c:pt>
                <c:pt idx="1246" formatCode="General">
                  <c:v>6.4200570188761201E-3</c:v>
                </c:pt>
                <c:pt idx="1247" formatCode="General">
                  <c:v>6.5018318098256402E-3</c:v>
                </c:pt>
                <c:pt idx="1248" formatCode="General">
                  <c:v>6.5846232152074902E-3</c:v>
                </c:pt>
                <c:pt idx="1249" formatCode="General">
                  <c:v>6.6684271347518401E-3</c:v>
                </c:pt>
                <c:pt idx="1250" formatCode="General">
                  <c:v>6.7532415527460799E-3</c:v>
                </c:pt>
                <c:pt idx="1251" formatCode="General">
                  <c:v>6.8390659197232299E-3</c:v>
                </c:pt>
                <c:pt idx="1252" formatCode="General">
                  <c:v>6.9259020534013201E-3</c:v>
                </c:pt>
                <c:pt idx="1253" formatCode="General">
                  <c:v>7.0137547092392998E-3</c:v>
                </c:pt>
                <c:pt idx="1254" formatCode="General">
                  <c:v>7.1026323304298703E-3</c:v>
                </c:pt>
                <c:pt idx="1255" formatCode="General">
                  <c:v>7.1925478039631197E-3</c:v>
                </c:pt>
                <c:pt idx="1256" formatCode="General">
                  <c:v>7.28351881642577E-3</c:v>
                </c:pt>
                <c:pt idx="1257" formatCode="General">
                  <c:v>7.3755691853145001E-3</c:v>
                </c:pt>
                <c:pt idx="1258" formatCode="General">
                  <c:v>7.4687294364575796E-3</c:v>
                </c:pt>
                <c:pt idx="1259" formatCode="General">
                  <c:v>7.5630374995160499E-3</c:v>
                </c:pt>
                <c:pt idx="1260" formatCode="General">
                  <c:v>7.6585378623960001E-3</c:v>
                </c:pt>
                <c:pt idx="1261" formatCode="General">
                  <c:v>7.7552861528989402E-3</c:v>
                </c:pt>
                <c:pt idx="1262" formatCode="General">
                  <c:v>7.8533462157470597E-3</c:v>
                </c:pt>
                <c:pt idx="1263" formatCode="General">
                  <c:v>7.9527916956463399E-3</c:v>
                </c:pt>
                <c:pt idx="1264" formatCode="General">
                  <c:v>8.0537070039087607E-3</c:v>
                </c:pt>
                <c:pt idx="1265" formatCode="General">
                  <c:v>8.1561880056313305E-3</c:v>
                </c:pt>
                <c:pt idx="1266" formatCode="General">
                  <c:v>8.2603430203442296E-3</c:v>
                </c:pt>
                <c:pt idx="1267" formatCode="General">
                  <c:v>8.3662944384935503E-3</c:v>
                </c:pt>
                <c:pt idx="1268" formatCode="General">
                  <c:v>8.4741798766277601E-3</c:v>
                </c:pt>
                <c:pt idx="1269" formatCode="General">
                  <c:v>8.5841543669376193E-3</c:v>
                </c:pt>
                <c:pt idx="1270" formatCode="General">
                  <c:v>8.6963938597654205E-3</c:v>
                </c:pt>
                <c:pt idx="1271" formatCode="General">
                  <c:v>8.8110918408553594E-3</c:v>
                </c:pt>
                <c:pt idx="1272" formatCode="General">
                  <c:v>8.9284691777237399E-3</c:v>
                </c:pt>
                <c:pt idx="1273" formatCode="General">
                  <c:v>9.0487744036505096E-3</c:v>
                </c:pt>
                <c:pt idx="1274" formatCode="General">
                  <c:v>9.1722862367750596E-3</c:v>
                </c:pt>
                <c:pt idx="1275" formatCode="General">
                  <c:v>9.2993211464865895E-3</c:v>
                </c:pt>
                <c:pt idx="1276" formatCode="General">
                  <c:v>9.4302335209126599E-3</c:v>
                </c:pt>
                <c:pt idx="1277" formatCode="General">
                  <c:v>9.5654222597307201E-3</c:v>
                </c:pt>
                <c:pt idx="1278" formatCode="General">
                  <c:v>9.7053348541978404E-3</c:v>
                </c:pt>
                <c:pt idx="1279" formatCode="General">
                  <c:v>9.8504721967134102E-3</c:v>
                </c:pt>
                <c:pt idx="1280" formatCode="General">
                  <c:v>1.00013935444874E-2</c:v>
                </c:pt>
                <c:pt idx="1281" formatCode="General">
                  <c:v>1.0158723328911301E-2</c:v>
                </c:pt>
                <c:pt idx="1282" formatCode="General">
                  <c:v>1.0323156314536E-2</c:v>
                </c:pt>
                <c:pt idx="1283" formatCode="General">
                  <c:v>1.0495462757545501E-2</c:v>
                </c:pt>
                <c:pt idx="1284" formatCode="General">
                  <c:v>1.06764953431569E-2</c:v>
                </c:pt>
                <c:pt idx="1285" formatCode="General">
                  <c:v>1.08671938264594E-2</c:v>
                </c:pt>
                <c:pt idx="1286" formatCode="General">
                  <c:v>1.10685936589095E-2</c:v>
                </c:pt>
                <c:pt idx="1287" formatCode="General">
                  <c:v>1.12818313908154E-2</c:v>
                </c:pt>
                <c:pt idx="1288" formatCode="General">
                  <c:v>1.15081513051321E-2</c:v>
                </c:pt>
                <c:pt idx="1289" formatCode="General">
                  <c:v>1.17489134920982E-2</c:v>
                </c:pt>
                <c:pt idx="1290" formatCode="General">
                  <c:v>1.2005600601404501E-2</c:v>
                </c:pt>
                <c:pt idx="1291" formatCode="General">
                  <c:v>1.22798247856023E-2</c:v>
                </c:pt>
                <c:pt idx="1292" formatCode="General">
                  <c:v>1.2573335881987001E-2</c:v>
                </c:pt>
                <c:pt idx="1293" formatCode="General">
                  <c:v>1.28880300393487E-2</c:v>
                </c:pt>
                <c:pt idx="1294" formatCode="General">
                  <c:v>1.32259535166437E-2</c:v>
                </c:pt>
                <c:pt idx="1295" formatCode="General">
                  <c:v>1.35893170139064E-2</c:v>
                </c:pt>
                <c:pt idx="1296" formatCode="General">
                  <c:v>1.3980500868274501E-2</c:v>
                </c:pt>
                <c:pt idx="1297" formatCode="General">
                  <c:v>1.44020637126538E-2</c:v>
                </c:pt>
                <c:pt idx="1298" formatCode="General">
                  <c:v>1.4856750728709201E-2</c:v>
                </c:pt>
                <c:pt idx="1299" formatCode="General">
                  <c:v>1.5347501180137399E-2</c:v>
                </c:pt>
                <c:pt idx="1300" formatCode="General">
                  <c:v>1.5877457660736401E-2</c:v>
                </c:pt>
                <c:pt idx="1301" formatCode="General">
                  <c:v>1.6449972853183802E-2</c:v>
                </c:pt>
                <c:pt idx="1302" formatCode="General">
                  <c:v>1.7068617910736199E-2</c:v>
                </c:pt>
                <c:pt idx="1303" formatCode="General">
                  <c:v>1.7737187216604E-2</c:v>
                </c:pt>
                <c:pt idx="1304" formatCode="General">
                  <c:v>1.8459704701451699E-2</c:v>
                </c:pt>
                <c:pt idx="1305" formatCode="General">
                  <c:v>1.9240429282881898E-2</c:v>
                </c:pt>
                <c:pt idx="1306" formatCode="General">
                  <c:v>2.0083858924304698E-2</c:v>
                </c:pt>
                <c:pt idx="1307" formatCode="General">
                  <c:v>2.0994734267794999E-2</c:v>
                </c:pt>
                <c:pt idx="1308" formatCode="General">
                  <c:v>2.1978038825229099E-2</c:v>
                </c:pt>
                <c:pt idx="1309" formatCode="General">
                  <c:v>2.3039001589389398E-2</c:v>
                </c:pt>
                <c:pt idx="1310" formatCode="General">
                  <c:v>2.4183094787443099E-2</c:v>
                </c:pt>
                <c:pt idx="1311" formatCode="General">
                  <c:v>2.5416036940174701E-2</c:v>
                </c:pt>
                <c:pt idx="1312" formatCode="General">
                  <c:v>2.6743784822276701E-2</c:v>
                </c:pt>
                <c:pt idx="1313" formatCode="General">
                  <c:v>2.8172530503867602E-2</c:v>
                </c:pt>
                <c:pt idx="1314" formatCode="General">
                  <c:v>2.97086953726136E-2</c:v>
                </c:pt>
                <c:pt idx="1315" formatCode="General">
                  <c:v>3.1358922214764703E-2</c:v>
                </c:pt>
                <c:pt idx="1316" formatCode="General">
                  <c:v>3.3130066682185703E-2</c:v>
                </c:pt>
                <c:pt idx="1317" formatCode="General">
                  <c:v>3.50291854658474E-2</c:v>
                </c:pt>
                <c:pt idx="1318" formatCode="General">
                  <c:v>3.7063522341031198E-2</c:v>
                </c:pt>
                <c:pt idx="1319" formatCode="General">
                  <c:v>3.9240498055532397E-2</c:v>
                </c:pt>
                <c:pt idx="1320" formatCode="General">
                  <c:v>4.1567689582647199E-2</c:v>
                </c:pt>
                <c:pt idx="1321" formatCode="General">
                  <c:v>4.4052812199397003E-2</c:v>
                </c:pt>
                <c:pt idx="1322" formatCode="General">
                  <c:v>4.6703701369751403E-2</c:v>
                </c:pt>
                <c:pt idx="1323" formatCode="General">
                  <c:v>4.9528289992918799E-2</c:v>
                </c:pt>
                <c:pt idx="1324" formatCode="General">
                  <c:v>5.2534582471648501E-2</c:v>
                </c:pt>
                <c:pt idx="1325" formatCode="General">
                  <c:v>5.5730629692974001E-2</c:v>
                </c:pt>
                <c:pt idx="1326" formatCode="General">
                  <c:v>5.9124500941545803E-2</c:v>
                </c:pt>
                <c:pt idx="1327" formatCode="General">
                  <c:v>6.2724252318469495E-2</c:v>
                </c:pt>
                <c:pt idx="1328" formatCode="General">
                  <c:v>6.6537900400102296E-2</c:v>
                </c:pt>
                <c:pt idx="1329" formatCode="General">
                  <c:v>7.0573384620574997E-2</c:v>
                </c:pt>
                <c:pt idx="1330" formatCode="General">
                  <c:v>7.4838534209248603E-2</c:v>
                </c:pt>
                <c:pt idx="1331" formatCode="General">
                  <c:v>7.9341032645356593E-2</c:v>
                </c:pt>
                <c:pt idx="1332" formatCode="General">
                  <c:v>8.4088380798439194E-2</c:v>
                </c:pt>
                <c:pt idx="1333" formatCode="General">
                  <c:v>8.9087856612608499E-2</c:v>
                </c:pt>
                <c:pt idx="1334" formatCode="General">
                  <c:v>9.4346483544282295E-2</c:v>
                </c:pt>
                <c:pt idx="1335" formatCode="General">
                  <c:v>9.9870987423958807E-2</c:v>
                </c:pt>
                <c:pt idx="1336" formatCode="General">
                  <c:v>0.10566775689423701</c:v>
                </c:pt>
                <c:pt idx="1337" formatCode="General">
                  <c:v>0.111742804955552</c:v>
                </c:pt>
                <c:pt idx="1338" formatCode="General">
                  <c:v>0.11810172942057</c:v>
                </c:pt>
                <c:pt idx="1339" formatCode="General">
                  <c:v>0.12474967624564499</c:v>
                </c:pt>
                <c:pt idx="1340" formatCode="General">
                  <c:v>0.131691300185201</c:v>
                </c:pt>
                <c:pt idx="1341" formatCode="General">
                  <c:v>0.13893072672645901</c:v>
                </c:pt>
                <c:pt idx="1342" formatCode="General">
                  <c:v>0.14647152052828299</c:v>
                </c:pt>
                <c:pt idx="1343" formatCode="General">
                  <c:v>0.15431664629255801</c:v>
                </c:pt>
                <c:pt idx="1344" formatCode="General">
                  <c:v>0.162468436597866</c:v>
                </c:pt>
                <c:pt idx="1345" formatCode="General">
                  <c:v>0.170928561853537</c:v>
                </c:pt>
                <c:pt idx="1346" formatCode="General">
                  <c:v>0.179698000962073</c:v>
                </c:pt>
                <c:pt idx="1347" formatCode="General">
                  <c:v>0.18877701514854101</c:v>
                </c:pt>
                <c:pt idx="1348" formatCode="General">
                  <c:v>0.19816512020847399</c:v>
                </c:pt>
                <c:pt idx="1349" formatCode="General">
                  <c:v>0.20786106768819701</c:v>
                </c:pt>
                <c:pt idx="1350" formatCode="General">
                  <c:v>0.21786282920344499</c:v>
                </c:pt>
                <c:pt idx="1351" formatCode="General">
                  <c:v>0.22816757558759301</c:v>
                </c:pt>
                <c:pt idx="1352" formatCode="General">
                  <c:v>0.23877166664747701</c:v>
                </c:pt>
                <c:pt idx="1353" formatCode="General">
                  <c:v>0.249670645937699</c:v>
                </c:pt>
                <c:pt idx="1354" formatCode="General">
                  <c:v>0.26085923283018198</c:v>
                </c:pt>
                <c:pt idx="1355" formatCode="General">
                  <c:v>0.27233132237252</c:v>
                </c:pt>
                <c:pt idx="1356" formatCode="General">
                  <c:v>0.28407998983889798</c:v>
                </c:pt>
                <c:pt idx="1357" formatCode="General">
                  <c:v>0.29609749787431899</c:v>
                </c:pt>
                <c:pt idx="1358" formatCode="General">
                  <c:v>0.30837530571748001</c:v>
                </c:pt>
                <c:pt idx="1359" formatCode="General">
                  <c:v>0.320904085724943</c:v>
                </c:pt>
                <c:pt idx="1360" formatCode="General">
                  <c:v>0.33367374189251697</c:v>
                </c:pt>
                <c:pt idx="1361" formatCode="General">
                  <c:v>0.34667343147339702</c:v>
                </c:pt>
                <c:pt idx="1362" formatCode="General">
                  <c:v>0.35989159110805502</c:v>
                </c:pt>
                <c:pt idx="1363" formatCode="General">
                  <c:v>0.37331596327723598</c:v>
                </c:pt>
                <c:pt idx="1364" formatCode="General">
                  <c:v>0.38693363437824102</c:v>
                </c:pt>
                <c:pt idx="1365" formatCode="General">
                  <c:v>0.400731064882419</c:v>
                </c:pt>
                <c:pt idx="1366" formatCode="General">
                  <c:v>0.41469412851012899</c:v>
                </c:pt>
                <c:pt idx="1367" formatCode="General">
                  <c:v>0.42880815097984298</c:v>
                </c:pt>
                <c:pt idx="1368" formatCode="General">
                  <c:v>0.44305795089977601</c:v>
                </c:pt>
                <c:pt idx="1369" formatCode="General">
                  <c:v>0.45742788376224702</c:v>
                </c:pt>
                <c:pt idx="1370" formatCode="General">
                  <c:v>0.47190188860207799</c:v>
                </c:pt>
                <c:pt idx="1371" formatCode="General">
                  <c:v>0.48646353375810802</c:v>
                </c:pt>
                <c:pt idx="1372" formatCode="General">
                  <c:v>0.50109606459593403</c:v>
                </c:pt>
                <c:pt idx="1373" formatCode="General">
                  <c:v>0.51578245222613195</c:v>
                </c:pt>
                <c:pt idx="1374" formatCode="General">
                  <c:v>0.53050544363023899</c:v>
                </c:pt>
                <c:pt idx="1375" formatCode="General">
                  <c:v>0.54524761045320302</c:v>
                </c:pt>
                <c:pt idx="1376" formatCode="General">
                  <c:v>0.55999140317958196</c:v>
                </c:pt>
                <c:pt idx="1377" formatCode="General">
                  <c:v>0.57471920082308403</c:v>
                </c:pt>
                <c:pt idx="1378" formatCode="General">
                  <c:v>0.58941336159868096</c:v>
                </c:pt>
                <c:pt idx="1379" formatCode="General">
                  <c:v>0.60405627313809396</c:v>
                </c:pt>
                <c:pt idx="1380" formatCode="General">
                  <c:v>0.61863040337026098</c:v>
                </c:pt>
                <c:pt idx="1381" formatCode="General">
                  <c:v>0.63311834928396704</c:v>
                </c:pt>
                <c:pt idx="1382" formatCode="General">
                  <c:v>0.64750288639092102</c:v>
                </c:pt>
                <c:pt idx="1383" formatCode="General">
                  <c:v>0.66176701476632305</c:v>
                </c:pt>
                <c:pt idx="1384" formatCode="General">
                  <c:v>0.67589400368258001</c:v>
                </c:pt>
                <c:pt idx="1385" formatCode="General">
                  <c:v>0.68986743398786299</c:v>
                </c:pt>
                <c:pt idx="1386" formatCode="General">
                  <c:v>0.70367123974983503</c:v>
                </c:pt>
                <c:pt idx="1387" formatCode="General">
                  <c:v>0.71728974654923106</c:v>
                </c:pt>
                <c:pt idx="1388" formatCode="General">
                  <c:v>0.73070770630575599</c:v>
                </c:pt>
                <c:pt idx="1389" formatCode="General">
                  <c:v>0.74391033002057705</c:v>
                </c:pt>
                <c:pt idx="1390" formatCode="General">
                  <c:v>0.75688331800724695</c:v>
                </c:pt>
                <c:pt idx="1391" formatCode="General">
                  <c:v>0.76961288725736399</c:v>
                </c:pt>
                <c:pt idx="1392" formatCode="General">
                  <c:v>0.78208579687081103</c:v>
                </c:pt>
                <c:pt idx="1393" formatCode="General">
                  <c:v>0.79428937063705796</c:v>
                </c:pt>
                <c:pt idx="1394" formatCode="General">
                  <c:v>0.80621151557480697</c:v>
                </c:pt>
                <c:pt idx="1395" formatCode="General">
                  <c:v>0.81784074134886198</c:v>
                </c:pt>
                <c:pt idx="1396" formatCode="General">
                  <c:v>0.82916617117734204</c:v>
                </c:pt>
                <c:pt idx="1397" formatCode="General">
                  <c:v>0.84017756038830904</c:v>
                </c:pt>
                <c:pt idx="1398" formatCode="General">
                  <c:v>0.85086530522811898</c:v>
                </c:pt>
                <c:pt idx="1399" formatCode="General">
                  <c:v>0.86122045245404499</c:v>
                </c:pt>
                <c:pt idx="1400" formatCode="General">
                  <c:v>0.87123470647916701</c:v>
                </c:pt>
                <c:pt idx="1401" formatCode="General">
                  <c:v>0.88090043481757696</c:v>
                </c:pt>
                <c:pt idx="1402" formatCode="General">
                  <c:v>0.89021067086476102</c:v>
                </c:pt>
                <c:pt idx="1403" formatCode="General">
                  <c:v>0.89915911561869</c:v>
                </c:pt>
                <c:pt idx="1404" formatCode="General">
                  <c:v>0.90774013558476296</c:v>
                </c:pt>
                <c:pt idx="1405" formatCode="General">
                  <c:v>0.91594876086110799</c:v>
                </c:pt>
                <c:pt idx="1406" formatCode="General">
                  <c:v>0.92378067838779798</c:v>
                </c:pt>
                <c:pt idx="1407" formatCode="General">
                  <c:v>0.93123222774468495</c:v>
                </c:pt>
                <c:pt idx="1408" formatCode="General">
                  <c:v>0.93830039098564499</c:v>
                </c:pt>
                <c:pt idx="1409" formatCode="General">
                  <c:v>0.94498278218320497</c:v>
                </c:pt>
                <c:pt idx="1410" formatCode="General">
                  <c:v>0.95127763515845898</c:v>
                </c:pt>
                <c:pt idx="1411" formatCode="General">
                  <c:v>0.95718379028022804</c:v>
                </c:pt>
                <c:pt idx="1412" formatCode="General">
                  <c:v>0.96270067938000004</c:v>
                </c:pt>
                <c:pt idx="1413" formatCode="General">
                  <c:v>0.96782830934958897</c:v>
                </c:pt>
                <c:pt idx="1414" formatCode="General">
                  <c:v>0.97256724536612704</c:v>
                </c:pt>
                <c:pt idx="1415" formatCode="General">
                  <c:v>0.97691859104992795</c:v>
                </c:pt>
                <c:pt idx="1416" formatCode="General">
                  <c:v>0.98088397313181497</c:v>
                </c:pt>
                <c:pt idx="1417" formatCode="General">
                  <c:v>0.98446552030598999</c:v>
                </c:pt>
                <c:pt idx="1418" formatCode="General">
                  <c:v>0.98766584293731297</c:v>
                </c:pt>
                <c:pt idx="1419" formatCode="General">
                  <c:v>0.99048801315581203</c:v>
                </c:pt>
                <c:pt idx="1420" formatCode="General">
                  <c:v>0.99293554221995695</c:v>
                </c:pt>
                <c:pt idx="1421" formatCode="General">
                  <c:v>0.99501236144766902</c:v>
                </c:pt>
                <c:pt idx="1422" formatCode="General">
                  <c:v>0.99672279938383201</c:v>
                </c:pt>
                <c:pt idx="1423" formatCode="General">
                  <c:v>0.998071560180392</c:v>
                </c:pt>
                <c:pt idx="1424" formatCode="General">
                  <c:v>0.99906370320860804</c:v>
                </c:pt>
                <c:pt idx="1425" formatCode="General">
                  <c:v>0.99970461669788202</c:v>
                </c:pt>
                <c:pt idx="1426" formatCode="General">
                  <c:v>1</c:v>
                </c:pt>
                <c:pt idx="1427" formatCode="General">
                  <c:v>0.999955841445478</c:v>
                </c:pt>
                <c:pt idx="1428" formatCode="General">
                  <c:v>0.99957839348163202</c:v>
                </c:pt>
                <c:pt idx="1429" formatCode="General">
                  <c:v>0.99887415454187201</c:v>
                </c:pt>
                <c:pt idx="1430" formatCode="General">
                  <c:v>0.99784984715153202</c:v>
                </c:pt>
                <c:pt idx="1431" formatCode="General">
                  <c:v>0.99651239720889395</c:v>
                </c:pt>
                <c:pt idx="1432" formatCode="General">
                  <c:v>0.99486891279194101</c:v>
                </c:pt>
                <c:pt idx="1433" formatCode="General">
                  <c:v>0.99292666622335901</c:v>
                </c:pt>
                <c:pt idx="1434" formatCode="General">
                  <c:v>0.99069307482179403</c:v>
                </c:pt>
                <c:pt idx="1435" formatCode="General">
                  <c:v>0.98817568258847499</c:v>
                </c:pt>
                <c:pt idx="1436" formatCode="General">
                  <c:v>0.98538214303520399</c:v>
                </c:pt>
                <c:pt idx="1437" formatCode="General">
                  <c:v>0.98232020149365396</c:v>
                </c:pt>
                <c:pt idx="1438" formatCode="General">
                  <c:v>0.97899767658520698</c:v>
                </c:pt>
                <c:pt idx="1439" formatCode="General">
                  <c:v>0.97542244913716403</c:v>
                </c:pt>
                <c:pt idx="1440" formatCode="General">
                  <c:v>0.97160244656632599</c:v>
                </c:pt>
                <c:pt idx="1441" formatCode="General">
                  <c:v>0.96754562807942501</c:v>
                </c:pt>
                <c:pt idx="1442" formatCode="General">
                  <c:v>0.96325997133556696</c:v>
                </c:pt>
                <c:pt idx="1443" formatCode="General">
                  <c:v>0.95875345956973002</c:v>
                </c:pt>
                <c:pt idx="1444" formatCode="General">
                  <c:v>0.95403406985056405</c:v>
                </c:pt>
                <c:pt idx="1445" formatCode="General">
                  <c:v>0.94910976163585903</c:v>
                </c:pt>
                <c:pt idx="1446" formatCode="General">
                  <c:v>0.94398846358536503</c:v>
                </c:pt>
                <c:pt idx="1447" formatCode="General">
                  <c:v>0.93867806508034302</c:v>
                </c:pt>
                <c:pt idx="1448" formatCode="General">
                  <c:v>0.933186406230613</c:v>
                </c:pt>
                <c:pt idx="1449" formatCode="General">
                  <c:v>0.92752126596558104</c:v>
                </c:pt>
                <c:pt idx="1450" formatCode="General">
                  <c:v>0.92169035556405199</c:v>
                </c:pt>
                <c:pt idx="1451" formatCode="General">
                  <c:v>0.91570130773348002</c:v>
                </c:pt>
                <c:pt idx="1452" formatCode="General">
                  <c:v>0.90956166831859298</c:v>
                </c:pt>
                <c:pt idx="1453" formatCode="General">
                  <c:v>0.90327888970421</c:v>
                </c:pt>
                <c:pt idx="1454" formatCode="General">
                  <c:v>0.896860322887848</c:v>
                </c:pt>
                <c:pt idx="1455" formatCode="General">
                  <c:v>0.89031321076831904</c:v>
                </c:pt>
                <c:pt idx="1456" formatCode="General">
                  <c:v>0.88364468178395095</c:v>
                </c:pt>
                <c:pt idx="1457" formatCode="General">
                  <c:v>0.87686174431146902</c:v>
                </c:pt>
                <c:pt idx="1458" formatCode="General">
                  <c:v>0.86997128057696405</c:v>
                </c:pt>
                <c:pt idx="1459" formatCode="General">
                  <c:v>0.86298004299999598</c:v>
                </c:pt>
                <c:pt idx="1460" formatCode="General">
                  <c:v>0.85589465029686895</c:v>
                </c:pt>
                <c:pt idx="1461" formatCode="General">
                  <c:v>0.84872158285048405</c:v>
                </c:pt>
                <c:pt idx="1462" formatCode="General">
                  <c:v>0.84146718018718503</c:v>
                </c:pt>
                <c:pt idx="1463" formatCode="General">
                  <c:v>0.83413763871706503</c:v>
                </c:pt>
                <c:pt idx="1464" formatCode="General">
                  <c:v>0.82673901015697004</c:v>
                </c:pt>
                <c:pt idx="1465" formatCode="General">
                  <c:v>0.81927719944512001</c:v>
                </c:pt>
                <c:pt idx="1466" formatCode="General">
                  <c:v>0.81175796388784105</c:v>
                </c:pt>
                <c:pt idx="1467" formatCode="General">
                  <c:v>0.80418691161658795</c:v>
                </c:pt>
                <c:pt idx="1468" formatCode="General">
                  <c:v>0.79656950123193804</c:v>
                </c:pt>
                <c:pt idx="1469" formatCode="General">
                  <c:v>0.78891104245860899</c:v>
                </c:pt>
                <c:pt idx="1470" formatCode="General">
                  <c:v>0.78121669568832597</c:v>
                </c:pt>
                <c:pt idx="1471" formatCode="General">
                  <c:v>0.77349147224940495</c:v>
                </c:pt>
                <c:pt idx="1472" formatCode="General">
                  <c:v>0.76574023493987398</c:v>
                </c:pt>
                <c:pt idx="1473" formatCode="General">
                  <c:v>0.75796769877167403</c:v>
                </c:pt>
                <c:pt idx="1474" formatCode="General">
                  <c:v>0.75017843229446202</c:v>
                </c:pt>
                <c:pt idx="1475" formatCode="General">
                  <c:v>0.74237685704274803</c:v>
                </c:pt>
                <c:pt idx="1476" formatCode="General">
                  <c:v>0.73456724852334399</c:v>
                </c:pt>
                <c:pt idx="1477" formatCode="General">
                  <c:v>0.72675373974545499</c:v>
                </c:pt>
                <c:pt idx="1478" formatCode="General">
                  <c:v>0.71894032087931803</c:v>
                </c:pt>
                <c:pt idx="1479" formatCode="General">
                  <c:v>0.71113084114296399</c:v>
                </c:pt>
                <c:pt idx="1480" formatCode="General">
                  <c:v>0.70332901030986394</c:v>
                </c:pt>
                <c:pt idx="1481" formatCode="General">
                  <c:v>0.69553840057764305</c:v>
                </c:pt>
                <c:pt idx="1482" formatCode="General">
                  <c:v>0.687762448557794</c:v>
                </c:pt>
                <c:pt idx="1483" formatCode="General">
                  <c:v>0.68000445689528599</c:v>
                </c:pt>
                <c:pt idx="1484" formatCode="General">
                  <c:v>0.67226759699599103</c:v>
                </c:pt>
                <c:pt idx="1485" formatCode="General">
                  <c:v>0.664554912422888</c:v>
                </c:pt>
                <c:pt idx="1486" formatCode="General">
                  <c:v>0.65686931969144902</c:v>
                </c:pt>
                <c:pt idx="1487" formatCode="General">
                  <c:v>0.64921361155489599</c:v>
                </c:pt>
                <c:pt idx="1488" formatCode="General">
                  <c:v>0.64159045958620797</c:v>
                </c:pt>
                <c:pt idx="1489" formatCode="General">
                  <c:v>0.63400241663981804</c:v>
                </c:pt>
                <c:pt idx="1490" formatCode="General">
                  <c:v>0.626451919109554</c:v>
                </c:pt>
                <c:pt idx="1491" formatCode="General">
                  <c:v>0.618941290357369</c:v>
                </c:pt>
                <c:pt idx="1492" formatCode="General">
                  <c:v>0.61147274064255297</c:v>
                </c:pt>
                <c:pt idx="1493" formatCode="General">
                  <c:v>0.60404837189953697</c:v>
                </c:pt>
                <c:pt idx="1494" formatCode="General">
                  <c:v>0.59667017909710796</c:v>
                </c:pt>
                <c:pt idx="1495" formatCode="General">
                  <c:v>0.58934005320313398</c:v>
                </c:pt>
                <c:pt idx="1496" formatCode="General">
                  <c:v>0.58205977895855199</c:v>
                </c:pt>
                <c:pt idx="1497" formatCode="General">
                  <c:v>0.57483104234627802</c:v>
                </c:pt>
                <c:pt idx="1498" formatCode="General">
                  <c:v>0.56765542969190996</c:v>
                </c:pt>
                <c:pt idx="1499" formatCode="General">
                  <c:v>0.56053442981470303</c:v>
                </c:pt>
                <c:pt idx="1500" formatCode="General">
                  <c:v>0.55346943612140498</c:v>
                </c:pt>
                <c:pt idx="1501" formatCode="General">
                  <c:v>0.54646174858996199</c:v>
                </c:pt>
                <c:pt idx="1502" formatCode="General">
                  <c:v>0.53951257578524803</c:v>
                </c:pt>
                <c:pt idx="1503" formatCode="General">
                  <c:v>0.53262303740578198</c:v>
                </c:pt>
                <c:pt idx="1504" formatCode="General">
                  <c:v>0.52579416563633596</c:v>
                </c:pt>
                <c:pt idx="1505" formatCode="General">
                  <c:v>0.51902690850992095</c:v>
                </c:pt>
                <c:pt idx="1506" formatCode="General">
                  <c:v>0.51232213200247501</c:v>
                </c:pt>
                <c:pt idx="1507" formatCode="General">
                  <c:v>0.50568062332409802</c:v>
                </c:pt>
                <c:pt idx="1508" formatCode="General">
                  <c:v>0.49910309070245701</c:v>
                </c:pt>
                <c:pt idx="1509" formatCode="General">
                  <c:v>0.49259016925446503</c:v>
                </c:pt>
                <c:pt idx="1510" formatCode="General">
                  <c:v>0.48614242248573503</c:v>
                </c:pt>
                <c:pt idx="1511" formatCode="General">
                  <c:v>0.47976034486532998</c:v>
                </c:pt>
                <c:pt idx="1512" formatCode="General">
                  <c:v>0.47344436455535399</c:v>
                </c:pt>
                <c:pt idx="1513" formatCode="General">
                  <c:v>0.46719484575644699</c:v>
                </c:pt>
                <c:pt idx="1514" formatCode="General">
                  <c:v>0.461012091977276</c:v>
                </c:pt>
                <c:pt idx="1515" formatCode="General">
                  <c:v>0.45489634792969402</c:v>
                </c:pt>
                <c:pt idx="1516" formatCode="General">
                  <c:v>0.44884780373514699</c:v>
                </c:pt>
                <c:pt idx="1517" formatCode="General">
                  <c:v>0.44286659549735902</c:v>
                </c:pt>
                <c:pt idx="1518" formatCode="General">
                  <c:v>0.43695280817390703</c:v>
                </c:pt>
                <c:pt idx="1519" formatCode="General">
                  <c:v>0.43110648043185101</c:v>
                </c:pt>
                <c:pt idx="1520" formatCode="General">
                  <c:v>0.425327603913775</c:v>
                </c:pt>
                <c:pt idx="1521" formatCode="General">
                  <c:v>0.41961612636339501</c:v>
                </c:pt>
                <c:pt idx="1522" formatCode="General">
                  <c:v>0.41397195401689502</c:v>
                </c:pt>
                <c:pt idx="1523" formatCode="General">
                  <c:v>0.40839495365676898</c:v>
                </c:pt>
                <c:pt idx="1524" formatCode="General">
                  <c:v>0.40288495465900998</c:v>
                </c:pt>
                <c:pt idx="1525" formatCode="General">
                  <c:v>0.39744174929916398</c:v>
                </c:pt>
                <c:pt idx="1526" formatCode="General">
                  <c:v>0.39206509735824002</c:v>
                </c:pt>
                <c:pt idx="1527" formatCode="General">
                  <c:v>0.38675472589334697</c:v>
                </c:pt>
                <c:pt idx="1528" formatCode="General">
                  <c:v>0.38151033339837798</c:v>
                </c:pt>
                <c:pt idx="1529" formatCode="General">
                  <c:v>0.37633158863465799</c:v>
                </c:pt>
                <c:pt idx="1530" formatCode="General">
                  <c:v>0.37121813337069398</c:v>
                </c:pt>
                <c:pt idx="1531" formatCode="General">
                  <c:v>0.366169583933103</c:v>
                </c:pt>
                <c:pt idx="1532" formatCode="General">
                  <c:v>0.36118553358536398</c:v>
                </c:pt>
                <c:pt idx="1533" formatCode="General">
                  <c:v>0.35626555121077502</c:v>
                </c:pt>
                <c:pt idx="1534" formatCode="General">
                  <c:v>0.35140918341221</c:v>
                </c:pt>
                <c:pt idx="1535" formatCode="General">
                  <c:v>0.34661596216124502</c:v>
                </c:pt>
                <c:pt idx="1536" formatCode="General">
                  <c:v>0.34188539867113799</c:v>
                </c:pt>
                <c:pt idx="1537" formatCode="General">
                  <c:v>0.33721698714487103</c:v>
                </c:pt>
                <c:pt idx="1538" formatCode="General">
                  <c:v>0.332610206026975</c:v>
                </c:pt>
                <c:pt idx="1539" formatCode="General">
                  <c:v>0.32806451865622099</c:v>
                </c:pt>
                <c:pt idx="1540" formatCode="General">
                  <c:v>0.32357937382081198</c:v>
                </c:pt>
                <c:pt idx="1541" formatCode="General">
                  <c:v>0.31915420872202499</c:v>
                </c:pt>
                <c:pt idx="1542" formatCode="General">
                  <c:v>0.31478844846934101</c:v>
                </c:pt>
                <c:pt idx="1543" formatCode="General">
                  <c:v>0.310481507017692</c:v>
                </c:pt>
                <c:pt idx="1544" formatCode="General">
                  <c:v>0.30623278830659201</c:v>
                </c:pt>
                <c:pt idx="1545" formatCode="General">
                  <c:v>0.30204168724548203</c:v>
                </c:pt>
                <c:pt idx="1546" formatCode="General">
                  <c:v>0.29790758927175198</c:v>
                </c:pt>
                <c:pt idx="1547" formatCode="General">
                  <c:v>0.29382987544810502</c:v>
                </c:pt>
                <c:pt idx="1548" formatCode="General">
                  <c:v>0.28980791921387999</c:v>
                </c:pt>
                <c:pt idx="1549" formatCode="General">
                  <c:v>0.28584108884637099</c:v>
                </c:pt>
                <c:pt idx="1550" formatCode="General">
                  <c:v>0.28192874847086902</c:v>
                </c:pt>
                <c:pt idx="1551" formatCode="General">
                  <c:v>0.27807025846629602</c:v>
                </c:pt>
                <c:pt idx="1552" formatCode="General">
                  <c:v>0.27426497739202899</c:v>
                </c:pt>
                <c:pt idx="1553" formatCode="General">
                  <c:v>0.27051226195044198</c:v>
                </c:pt>
                <c:pt idx="1554" formatCode="General">
                  <c:v>0.26681146866357802</c:v>
                </c:pt>
                <c:pt idx="1555" formatCode="General">
                  <c:v>0.26316195543855703</c:v>
                </c:pt>
                <c:pt idx="1556" formatCode="General">
                  <c:v>0.259563080984063</c:v>
                </c:pt>
                <c:pt idx="1557" formatCode="General">
                  <c:v>0.25601420529677499</c:v>
                </c:pt>
                <c:pt idx="1558" formatCode="General">
                  <c:v>0.25251469322918502</c:v>
                </c:pt>
                <c:pt idx="1559" formatCode="General">
                  <c:v>0.24906391257115301</c:v>
                </c:pt>
                <c:pt idx="1560" formatCode="General">
                  <c:v>0.245661235578649</c:v>
                </c:pt>
                <c:pt idx="1561" formatCode="General">
                  <c:v>0.24230603887636901</c:v>
                </c:pt>
                <c:pt idx="1562" formatCode="General">
                  <c:v>0.23899770336687301</c:v>
                </c:pt>
                <c:pt idx="1563" formatCode="General">
                  <c:v>0.23573561451290201</c:v>
                </c:pt>
                <c:pt idx="1564" formatCode="General">
                  <c:v>0.232519167446715</c:v>
                </c:pt>
                <c:pt idx="1565" formatCode="General">
                  <c:v>0.229347761346964</c:v>
                </c:pt>
                <c:pt idx="1566" formatCode="General">
                  <c:v>0.22622080023551699</c:v>
                </c:pt>
                <c:pt idx="1567" formatCode="General">
                  <c:v>0.22313769659857299</c:v>
                </c:pt>
                <c:pt idx="1568" formatCode="General">
                  <c:v>0.22009786734619699</c:v>
                </c:pt>
                <c:pt idx="1569" formatCode="General">
                  <c:v>0.217100734439412</c:v>
                </c:pt>
                <c:pt idx="1570" formatCode="General">
                  <c:v>0.21414572914742999</c:v>
                </c:pt>
                <c:pt idx="1571" formatCode="General">
                  <c:v>0.211232287263451</c:v>
                </c:pt>
                <c:pt idx="1572" formatCode="General">
                  <c:v>0.208359850095892</c:v>
                </c:pt>
                <c:pt idx="1573" formatCode="General">
                  <c:v>0.205527864834953</c:v>
                </c:pt>
                <c:pt idx="1574" formatCode="General">
                  <c:v>0.20273578421392699</c:v>
                </c:pt>
                <c:pt idx="1575" formatCode="General">
                  <c:v>0.199983066452671</c:v>
                </c:pt>
                <c:pt idx="1576" formatCode="General">
                  <c:v>0.197269175824966</c:v>
                </c:pt>
                <c:pt idx="1577" formatCode="General">
                  <c:v>0.19459358275411201</c:v>
                </c:pt>
                <c:pt idx="1578" formatCode="General">
                  <c:v>0.19195576433359099</c:v>
                </c:pt>
                <c:pt idx="1579" formatCode="General">
                  <c:v>0.18935520367585101</c:v>
                </c:pt>
                <c:pt idx="1580" formatCode="General">
                  <c:v>0.18679138789351399</c:v>
                </c:pt>
                <c:pt idx="1581" formatCode="General">
                  <c:v>0.18426381102216499</c:v>
                </c:pt>
                <c:pt idx="1582" formatCode="General">
                  <c:v>0.18177197457154801</c:v>
                </c:pt>
                <c:pt idx="1583" formatCode="General">
                  <c:v>0.17931538790791399</c:v>
                </c:pt>
                <c:pt idx="1584" formatCode="General">
                  <c:v>0.176893566126235</c:v>
                </c:pt>
                <c:pt idx="1585" formatCode="General">
                  <c:v>0.17450603096181599</c:v>
                </c:pt>
                <c:pt idx="1586" formatCode="General">
                  <c:v>0.17215230891304201</c:v>
                </c:pt>
                <c:pt idx="1587" formatCode="General">
                  <c:v>0.169831937141633</c:v>
                </c:pt>
                <c:pt idx="1588" formatCode="General">
                  <c:v>0.16754446107440801</c:v>
                </c:pt>
                <c:pt idx="1589" formatCode="General">
                  <c:v>0.165289431562756</c:v>
                </c:pt>
                <c:pt idx="1590" formatCode="General">
                  <c:v>0.163066404907274</c:v>
                </c:pt>
                <c:pt idx="1591" formatCode="General">
                  <c:v>0.160874947908245</c:v>
                </c:pt>
                <c:pt idx="1592" formatCode="General">
                  <c:v>0.15871463453479201</c:v>
                </c:pt>
                <c:pt idx="1593" formatCode="General">
                  <c:v>0.15658504245611399</c:v>
                </c:pt>
                <c:pt idx="1594" formatCode="General">
                  <c:v>0.15448575981905499</c:v>
                </c:pt>
                <c:pt idx="1595" formatCode="General">
                  <c:v>0.152416380777911</c:v>
                </c:pt>
                <c:pt idx="1596" formatCode="General">
                  <c:v>0.15037650518340101</c:v>
                </c:pt>
                <c:pt idx="1597" formatCode="General">
                  <c:v>0.148365739605333</c:v>
                </c:pt>
                <c:pt idx="1598" formatCode="General">
                  <c:v>0.14638369447843899</c:v>
                </c:pt>
                <c:pt idx="1599" formatCode="General">
                  <c:v>0.14442998650052999</c:v>
                </c:pt>
                <c:pt idx="1600" formatCode="General">
                  <c:v>0.14250423833399201</c:v>
                </c:pt>
                <c:pt idx="1601" formatCode="General">
                  <c:v>0.140606077531885</c:v>
                </c:pt>
                <c:pt idx="1602" formatCode="General">
                  <c:v>0.13873513712834101</c:v>
                </c:pt>
                <c:pt idx="1603" formatCode="General">
                  <c:v>0.1368910560388</c:v>
                </c:pt>
                <c:pt idx="1604" formatCode="General">
                  <c:v>0.13507347830879199</c:v>
                </c:pt>
                <c:pt idx="1605" formatCode="General">
                  <c:v>0.133282053994879</c:v>
                </c:pt>
                <c:pt idx="1606" formatCode="General">
                  <c:v>0.13151643910338401</c:v>
                </c:pt>
                <c:pt idx="1607" formatCode="General">
                  <c:v>0.129776295486523</c:v>
                </c:pt>
                <c:pt idx="1608" formatCode="General">
                  <c:v>0.128061295696557</c:v>
                </c:pt>
                <c:pt idx="1609" formatCode="General">
                  <c:v>0.12637111737461501</c:v>
                </c:pt>
                <c:pt idx="1610" formatCode="General">
                  <c:v>0.12470544231314599</c:v>
                </c:pt>
                <c:pt idx="1611" formatCode="General">
                  <c:v>0.123063963612496</c:v>
                </c:pt>
                <c:pt idx="1612" formatCode="General">
                  <c:v>0.121446384363482</c:v>
                </c:pt>
                <c:pt idx="1613" formatCode="General">
                  <c:v>0.11985241210509701</c:v>
                </c:pt>
                <c:pt idx="1614" formatCode="General">
                  <c:v>0.118281761005276</c:v>
                </c:pt>
                <c:pt idx="1615" formatCode="General">
                  <c:v>0.116734150374182</c:v>
                </c:pt>
                <c:pt idx="1616" formatCode="General">
                  <c:v>0.11520930906728701</c:v>
                </c:pt>
                <c:pt idx="1617" formatCode="General">
                  <c:v>0.11370696860042501</c:v>
                </c:pt>
                <c:pt idx="1618" formatCode="General">
                  <c:v>0.112226865074858</c:v>
                </c:pt>
                <c:pt idx="1619" formatCode="General">
                  <c:v>0.110768739952847</c:v>
                </c:pt>
                <c:pt idx="1620" formatCode="General">
                  <c:v>0.109332337854477</c:v>
                </c:pt>
                <c:pt idx="1621" formatCode="General">
                  <c:v>0.10791740487674201</c:v>
                </c:pt>
                <c:pt idx="1622" formatCode="General">
                  <c:v>0.106523688266249</c:v>
                </c:pt>
                <c:pt idx="1623" formatCode="General">
                  <c:v>0.105150935889804</c:v>
                </c:pt>
                <c:pt idx="1624" formatCode="General">
                  <c:v>0.103798901113815</c:v>
                </c:pt>
                <c:pt idx="1625" formatCode="General">
                  <c:v>0.102467335655819</c:v>
                </c:pt>
                <c:pt idx="1626" formatCode="General">
                  <c:v>0.101155990192013</c:v>
                </c:pt>
                <c:pt idx="1627" formatCode="General">
                  <c:v>9.98646172976215E-2</c:v>
                </c:pt>
                <c:pt idx="1628" formatCode="General">
                  <c:v>9.8592972798420594E-2</c:v>
                </c:pt>
                <c:pt idx="1629" formatCode="General">
                  <c:v>9.7340813924967601E-2</c:v>
                </c:pt>
                <c:pt idx="1630" formatCode="General">
                  <c:v>9.61078975218526E-2</c:v>
                </c:pt>
                <c:pt idx="1631" formatCode="General">
                  <c:v>9.4893979732786501E-2</c:v>
                </c:pt>
                <c:pt idx="1632" formatCode="General">
                  <c:v>9.3698821711367605E-2</c:v>
                </c:pt>
                <c:pt idx="1633" formatCode="General">
                  <c:v>9.2522186434337406E-2</c:v>
                </c:pt>
                <c:pt idx="1634" formatCode="General">
                  <c:v>9.1363840166611296E-2</c:v>
                </c:pt>
                <c:pt idx="1635" formatCode="General">
                  <c:v>9.0223550569290795E-2</c:v>
                </c:pt>
                <c:pt idx="1636" formatCode="General">
                  <c:v>8.9101084531777897E-2</c:v>
                </c:pt>
                <c:pt idx="1637" formatCode="General">
                  <c:v>8.7996213483277394E-2</c:v>
                </c:pt>
                <c:pt idx="1638" formatCode="General">
                  <c:v>8.6908713062464601E-2</c:v>
                </c:pt>
                <c:pt idx="1639" formatCode="General">
                  <c:v>8.5838359421980703E-2</c:v>
                </c:pt>
                <c:pt idx="1640" formatCode="General">
                  <c:v>8.4784928237219406E-2</c:v>
                </c:pt>
                <c:pt idx="1641" formatCode="General">
                  <c:v>8.3748202306834899E-2</c:v>
                </c:pt>
                <c:pt idx="1642" formatCode="General">
                  <c:v>8.2727965826750793E-2</c:v>
                </c:pt>
                <c:pt idx="1643" formatCode="General">
                  <c:v>8.1724005089014298E-2</c:v>
                </c:pt>
                <c:pt idx="1644" formatCode="General">
                  <c:v>8.0736110005295694E-2</c:v>
                </c:pt>
                <c:pt idx="1645" formatCode="General">
                  <c:v>7.9764068151960896E-2</c:v>
                </c:pt>
                <c:pt idx="1646" formatCode="General">
                  <c:v>7.8807670095535798E-2</c:v>
                </c:pt>
                <c:pt idx="1647" formatCode="General">
                  <c:v>7.7866705931547098E-2</c:v>
                </c:pt>
                <c:pt idx="1648" formatCode="General">
                  <c:v>7.6940967158612303E-2</c:v>
                </c:pt>
                <c:pt idx="1649" formatCode="General">
                  <c:v>7.6030245446036607E-2</c:v>
                </c:pt>
                <c:pt idx="1650" formatCode="General">
                  <c:v>7.5134330554378195E-2</c:v>
                </c:pt>
                <c:pt idx="1651" formatCode="General">
                  <c:v>7.4253009203441897E-2</c:v>
                </c:pt>
                <c:pt idx="1652" formatCode="General">
                  <c:v>7.3386063278500904E-2</c:v>
                </c:pt>
                <c:pt idx="1653" formatCode="General">
                  <c:v>7.2533270144310102E-2</c:v>
                </c:pt>
                <c:pt idx="1654" formatCode="General">
                  <c:v>7.1694401536982297E-2</c:v>
                </c:pt>
                <c:pt idx="1655" formatCode="General">
                  <c:v>7.0869224830254193E-2</c:v>
                </c:pt>
                <c:pt idx="1656" formatCode="General">
                  <c:v>7.0057497415448394E-2</c:v>
                </c:pt>
                <c:pt idx="1657" formatCode="General">
                  <c:v>6.9258966188070994E-2</c:v>
                </c:pt>
                <c:pt idx="1658" formatCode="General">
                  <c:v>6.8473369599262604E-2</c:v>
                </c:pt>
                <c:pt idx="1659" formatCode="General">
                  <c:v>6.7700434702319096E-2</c:v>
                </c:pt>
                <c:pt idx="1660" formatCode="General">
                  <c:v>6.6939878845271306E-2</c:v>
                </c:pt>
                <c:pt idx="1661" formatCode="General">
                  <c:v>6.6191408964253004E-2</c:v>
                </c:pt>
                <c:pt idx="1662" formatCode="General">
                  <c:v>6.5454720445546705E-2</c:v>
                </c:pt>
                <c:pt idx="1663" formatCode="General">
                  <c:v>6.4729499078980804E-2</c:v>
                </c:pt>
                <c:pt idx="1664" formatCode="General">
                  <c:v>6.4015423470193997E-2</c:v>
                </c:pt>
                <c:pt idx="1665" formatCode="General">
                  <c:v>6.3312165897188896E-2</c:v>
                </c:pt>
                <c:pt idx="1666" formatCode="General">
                  <c:v>6.2619391587706796E-2</c:v>
                </c:pt>
                <c:pt idx="1667" formatCode="General">
                  <c:v>6.1936761063596697E-2</c:v>
                </c:pt>
                <c:pt idx="1668" formatCode="General">
                  <c:v>6.1263932710193598E-2</c:v>
                </c:pt>
                <c:pt idx="1669" formatCode="General">
                  <c:v>6.0600565220347298E-2</c:v>
                </c:pt>
                <c:pt idx="1670" formatCode="General">
                  <c:v>5.9946313498787297E-2</c:v>
                </c:pt>
                <c:pt idx="1671" formatCode="General">
                  <c:v>5.9300836054960698E-2</c:v>
                </c:pt>
                <c:pt idx="1672" formatCode="General">
                  <c:v>5.8663797667294598E-2</c:v>
                </c:pt>
                <c:pt idx="1673" formatCode="General">
                  <c:v>5.8034867363543199E-2</c:v>
                </c:pt>
                <c:pt idx="1674" formatCode="General">
                  <c:v>5.7413720477382101E-2</c:v>
                </c:pt>
                <c:pt idx="1675" formatCode="General">
                  <c:v>5.6800038043973197E-2</c:v>
                </c:pt>
                <c:pt idx="1676" formatCode="General">
                  <c:v>5.6193507184918098E-2</c:v>
                </c:pt>
                <c:pt idx="1677" formatCode="General">
                  <c:v>5.55938218860869E-2</c:v>
                </c:pt>
                <c:pt idx="1678" formatCode="General">
                  <c:v>5.5000683262021503E-2</c:v>
                </c:pt>
                <c:pt idx="1679" formatCode="General">
                  <c:v>5.4413804002055297E-2</c:v>
                </c:pt>
                <c:pt idx="1680" formatCode="General">
                  <c:v>5.3832903404808202E-2</c:v>
                </c:pt>
                <c:pt idx="1681" formatCode="General">
                  <c:v>5.3257706234485801E-2</c:v>
                </c:pt>
                <c:pt idx="1682" formatCode="General">
                  <c:v>5.2687949200422302E-2</c:v>
                </c:pt>
                <c:pt idx="1683" formatCode="General">
                  <c:v>5.2123375713391498E-2</c:v>
                </c:pt>
                <c:pt idx="1684" formatCode="General">
                  <c:v>5.15637365049098E-2</c:v>
                </c:pt>
                <c:pt idx="1685" formatCode="General">
                  <c:v>5.1008795698540298E-2</c:v>
                </c:pt>
                <c:pt idx="1686" formatCode="General">
                  <c:v>5.0458326712816103E-2</c:v>
                </c:pt>
                <c:pt idx="1687" formatCode="General">
                  <c:v>4.9912111812214902E-2</c:v>
                </c:pt>
                <c:pt idx="1688" formatCode="General">
                  <c:v>4.9369949062254302E-2</c:v>
                </c:pt>
                <c:pt idx="1689" formatCode="General">
                  <c:v>4.88316494644713E-2</c:v>
                </c:pt>
                <c:pt idx="1690" formatCode="General">
                  <c:v>4.8297038336876597E-2</c:v>
                </c:pt>
                <c:pt idx="1691" formatCode="General">
                  <c:v>4.7765956701442597E-2</c:v>
                </c:pt>
                <c:pt idx="1692" formatCode="General">
                  <c:v>4.7238261239521198E-2</c:v>
                </c:pt>
                <c:pt idx="1693" formatCode="General">
                  <c:v>4.6713824291405498E-2</c:v>
                </c:pt>
                <c:pt idx="1694" formatCode="General">
                  <c:v>4.6192535578834001E-2</c:v>
                </c:pt>
                <c:pt idx="1695" formatCode="General">
                  <c:v>4.5674304409432001E-2</c:v>
                </c:pt>
                <c:pt idx="1696" formatCode="General">
                  <c:v>4.5159057854367302E-2</c:v>
                </c:pt>
                <c:pt idx="1697" formatCode="General">
                  <c:v>4.4646739379113003E-2</c:v>
                </c:pt>
                <c:pt idx="1698" formatCode="General">
                  <c:v>4.4137308486502803E-2</c:v>
                </c:pt>
                <c:pt idx="1699" formatCode="General">
                  <c:v>4.3630741908599301E-2</c:v>
                </c:pt>
                <c:pt idx="1700" formatCode="General">
                  <c:v>4.3127032548407301E-2</c:v>
                </c:pt>
                <c:pt idx="1701" formatCode="General">
                  <c:v>4.2626189729685002E-2</c:v>
                </c:pt>
                <c:pt idx="1702" formatCode="General">
                  <c:v>4.2128235711660203E-2</c:v>
                </c:pt>
                <c:pt idx="1703" formatCode="General">
                  <c:v>4.1633206577541403E-2</c:v>
                </c:pt>
                <c:pt idx="1704" formatCode="General">
                  <c:v>4.1141151571781998E-2</c:v>
                </c:pt>
                <c:pt idx="1705" formatCode="General">
                  <c:v>4.0652130143722098E-2</c:v>
                </c:pt>
                <c:pt idx="1706" formatCode="General">
                  <c:v>4.01662134670491E-2</c:v>
                </c:pt>
                <c:pt idx="1707" formatCode="General">
                  <c:v>3.9683483834322401E-2</c:v>
                </c:pt>
                <c:pt idx="1708" formatCode="General">
                  <c:v>3.9204028026079002E-2</c:v>
                </c:pt>
                <c:pt idx="1709" formatCode="General">
                  <c:v>3.8727946040910101E-2</c:v>
                </c:pt>
                <c:pt idx="1710" formatCode="General">
                  <c:v>3.8255344999085297E-2</c:v>
                </c:pt>
                <c:pt idx="1711" formatCode="General">
                  <c:v>3.7786335156507998E-2</c:v>
                </c:pt>
                <c:pt idx="1712" formatCode="General">
                  <c:v>3.7321035056901299E-2</c:v>
                </c:pt>
                <c:pt idx="1713" formatCode="General">
                  <c:v>3.6859565741504403E-2</c:v>
                </c:pt>
                <c:pt idx="1714" formatCode="General">
                  <c:v>3.6402051680230599E-2</c:v>
                </c:pt>
                <c:pt idx="1715" formatCode="General">
                  <c:v>3.5948622643546702E-2</c:v>
                </c:pt>
                <c:pt idx="1716" formatCode="General">
                  <c:v>3.54994075155712E-2</c:v>
                </c:pt>
                <c:pt idx="1717" formatCode="General">
                  <c:v>3.5054533805229098E-2</c:v>
                </c:pt>
                <c:pt idx="1718" formatCode="General">
                  <c:v>3.4614131539258498E-2</c:v>
                </c:pt>
                <c:pt idx="1719" formatCode="General">
                  <c:v>3.4178324583930102E-2</c:v>
                </c:pt>
                <c:pt idx="1720" formatCode="General">
                  <c:v>3.3747231880727598E-2</c:v>
                </c:pt>
                <c:pt idx="1721" formatCode="General">
                  <c:v>3.3320969945859001E-2</c:v>
                </c:pt>
                <c:pt idx="1722" formatCode="General">
                  <c:v>3.2899652144359401E-2</c:v>
                </c:pt>
                <c:pt idx="1723" formatCode="General">
                  <c:v>3.2483382454040199E-2</c:v>
                </c:pt>
                <c:pt idx="1724" formatCode="General">
                  <c:v>3.2072254830831003E-2</c:v>
                </c:pt>
                <c:pt idx="1725" formatCode="General">
                  <c:v>3.1666360285539499E-2</c:v>
                </c:pt>
                <c:pt idx="1726" formatCode="General">
                  <c:v>3.1265780709804999E-2</c:v>
                </c:pt>
                <c:pt idx="1727" formatCode="General">
                  <c:v>3.0870584605434299E-2</c:v>
                </c:pt>
                <c:pt idx="1728" formatCode="General">
                  <c:v>3.0480834914998201E-2</c:v>
                </c:pt>
                <c:pt idx="1729" formatCode="General">
                  <c:v>3.0096587598007901E-2</c:v>
                </c:pt>
                <c:pt idx="1730" formatCode="General">
                  <c:v>2.9717889800014E-2</c:v>
                </c:pt>
                <c:pt idx="1731" formatCode="General">
                  <c:v>2.9344778051946699E-2</c:v>
                </c:pt>
                <c:pt idx="1732" formatCode="General">
                  <c:v>2.8977277126725199E-2</c:v>
                </c:pt>
                <c:pt idx="1733" formatCode="General">
                  <c:v>2.8615409506125698E-2</c:v>
                </c:pt>
                <c:pt idx="1734" formatCode="General">
                  <c:v>2.8259187365211401E-2</c:v>
                </c:pt>
                <c:pt idx="1735" formatCode="General">
                  <c:v>2.79086181904796E-2</c:v>
                </c:pt>
                <c:pt idx="1736" formatCode="General">
                  <c:v>2.75636971136833E-2</c:v>
                </c:pt>
                <c:pt idx="1737" formatCode="General">
                  <c:v>2.7224410811789598E-2</c:v>
                </c:pt>
                <c:pt idx="1738" formatCode="General">
                  <c:v>2.68907451546746E-2</c:v>
                </c:pt>
                <c:pt idx="1739" formatCode="General">
                  <c:v>2.6562676482455801E-2</c:v>
                </c:pt>
                <c:pt idx="1740" formatCode="General">
                  <c:v>2.6240177605549701E-2</c:v>
                </c:pt>
                <c:pt idx="1741" formatCode="General">
                  <c:v>2.5923212356504199E-2</c:v>
                </c:pt>
                <c:pt idx="1742" formatCode="General">
                  <c:v>2.5611738009564001E-2</c:v>
                </c:pt>
                <c:pt idx="1743" formatCode="General">
                  <c:v>2.5305710614367798E-2</c:v>
                </c:pt>
                <c:pt idx="1744" formatCode="General">
                  <c:v>2.5005081555832399E-2</c:v>
                </c:pt>
                <c:pt idx="1745" formatCode="General">
                  <c:v>2.47097937950993E-2</c:v>
                </c:pt>
                <c:pt idx="1746" formatCode="General">
                  <c:v>2.44197864880525E-2</c:v>
                </c:pt>
                <c:pt idx="1747" formatCode="General">
                  <c:v>2.4134995209894899E-2</c:v>
                </c:pt>
                <c:pt idx="1748" formatCode="General">
                  <c:v>2.3855353620470601E-2</c:v>
                </c:pt>
                <c:pt idx="1749" formatCode="General">
                  <c:v>2.3580792290143201E-2</c:v>
                </c:pt>
                <c:pt idx="1750" formatCode="General">
                  <c:v>2.3311235491930701E-2</c:v>
                </c:pt>
                <c:pt idx="1751" formatCode="General">
                  <c:v>2.304660366518E-2</c:v>
                </c:pt>
                <c:pt idx="1752" formatCode="General">
                  <c:v>2.2786814998891899E-2</c:v>
                </c:pt>
                <c:pt idx="1753" formatCode="General">
                  <c:v>2.2531800038899201E-2</c:v>
                </c:pt>
                <c:pt idx="1754" formatCode="General">
                  <c:v>2.2281468105044101E-2</c:v>
                </c:pt>
                <c:pt idx="1755" formatCode="General">
                  <c:v>2.2035724496104699E-2</c:v>
                </c:pt>
                <c:pt idx="1756" formatCode="General">
                  <c:v>2.1794474703170901E-2</c:v>
                </c:pt>
                <c:pt idx="1757" formatCode="General">
                  <c:v>2.1557618317906799E-2</c:v>
                </c:pt>
                <c:pt idx="1758" formatCode="General">
                  <c:v>2.13250774551598E-2</c:v>
                </c:pt>
                <c:pt idx="1759" formatCode="General">
                  <c:v>2.1096759208902301E-2</c:v>
                </c:pt>
                <c:pt idx="1760" formatCode="General">
                  <c:v>2.0872570238623201E-2</c:v>
                </c:pt>
                <c:pt idx="1761" formatCode="General">
                  <c:v>2.0652419607009899E-2</c:v>
                </c:pt>
                <c:pt idx="1762" formatCode="General">
                  <c:v>2.0436215917863699E-2</c:v>
                </c:pt>
                <c:pt idx="1763" formatCode="General">
                  <c:v>2.0223868383058299E-2</c:v>
                </c:pt>
                <c:pt idx="1764" formatCode="General">
                  <c:v>2.00152859945593E-2</c:v>
                </c:pt>
                <c:pt idx="1765" formatCode="General">
                  <c:v>1.9810381400227801E-2</c:v>
                </c:pt>
                <c:pt idx="1766" formatCode="General">
                  <c:v>1.9609071933510001E-2</c:v>
                </c:pt>
                <c:pt idx="1767" formatCode="General">
                  <c:v>1.9411271379637399E-2</c:v>
                </c:pt>
                <c:pt idx="1768" formatCode="General">
                  <c:v>1.92168955688817E-2</c:v>
                </c:pt>
                <c:pt idx="1769" formatCode="General">
                  <c:v>1.9025864368445999E-2</c:v>
                </c:pt>
                <c:pt idx="1770" formatCode="General">
                  <c:v>1.88380978275423E-2</c:v>
                </c:pt>
                <c:pt idx="1771" formatCode="General">
                  <c:v>1.8653515438694999E-2</c:v>
                </c:pt>
                <c:pt idx="1772" formatCode="General">
                  <c:v>1.8472039465613401E-2</c:v>
                </c:pt>
                <c:pt idx="1773" formatCode="General">
                  <c:v>1.8293591988184001E-2</c:v>
                </c:pt>
                <c:pt idx="1774" formatCode="General">
                  <c:v>1.8118094779041801E-2</c:v>
                </c:pt>
                <c:pt idx="1775" formatCode="General">
                  <c:v>1.7945470358323001E-2</c:v>
                </c:pt>
                <c:pt idx="1776" formatCode="General">
                  <c:v>1.7775642118307001E-2</c:v>
                </c:pt>
                <c:pt idx="1777" formatCode="General">
                  <c:v>1.7608529427896601E-2</c:v>
                </c:pt>
                <c:pt idx="1778" formatCode="General">
                  <c:v>1.7444048097665199E-2</c:v>
                </c:pt>
                <c:pt idx="1779" formatCode="General">
                  <c:v>1.72821144392384E-2</c:v>
                </c:pt>
                <c:pt idx="1780" formatCode="General">
                  <c:v>1.71226430356014E-2</c:v>
                </c:pt>
                <c:pt idx="1781" formatCode="General">
                  <c:v>1.69655434999696E-2</c:v>
                </c:pt>
                <c:pt idx="1782" formatCode="General">
                  <c:v>1.68107222408094E-2</c:v>
                </c:pt>
                <c:pt idx="1783" formatCode="General">
                  <c:v>1.66580846050206E-2</c:v>
                </c:pt>
                <c:pt idx="1784" formatCode="General">
                  <c:v>1.65075300560657E-2</c:v>
                </c:pt>
                <c:pt idx="1785" formatCode="General">
                  <c:v>1.6358954648967999E-2</c:v>
                </c:pt>
                <c:pt idx="1786" formatCode="General">
                  <c:v>1.62122496997491E-2</c:v>
                </c:pt>
                <c:pt idx="1787" formatCode="General">
                  <c:v>1.60673018049463E-2</c:v>
                </c:pt>
                <c:pt idx="1788" formatCode="General">
                  <c:v>1.59239950512047E-2</c:v>
                </c:pt>
                <c:pt idx="1789" formatCode="General">
                  <c:v>1.57822056937982E-2</c:v>
                </c:pt>
                <c:pt idx="1790" formatCode="General">
                  <c:v>1.5641805049066902E-2</c:v>
                </c:pt>
                <c:pt idx="1791" formatCode="General">
                  <c:v>1.55026609332636E-2</c:v>
                </c:pt>
                <c:pt idx="1792" formatCode="General">
                  <c:v>1.53646335882563E-2</c:v>
                </c:pt>
                <c:pt idx="1793" formatCode="General">
                  <c:v>1.5227577849448899E-2</c:v>
                </c:pt>
                <c:pt idx="1794" formatCode="General">
                  <c:v>1.50913396317604E-2</c:v>
                </c:pt>
                <c:pt idx="1795" formatCode="General">
                  <c:v>1.49557612987957E-2</c:v>
                </c:pt>
                <c:pt idx="1796" formatCode="General">
                  <c:v>1.48206776458204E-2</c:v>
                </c:pt>
                <c:pt idx="1797" formatCode="General">
                  <c:v>1.4685911591411501E-2</c:v>
                </c:pt>
                <c:pt idx="1798" formatCode="General">
                  <c:v>1.4551281032827001E-2</c:v>
                </c:pt>
                <c:pt idx="1799" formatCode="General">
                  <c:v>1.4416591636789501E-2</c:v>
                </c:pt>
                <c:pt idx="1800" formatCode="General">
                  <c:v>1.42816434893193E-2</c:v>
                </c:pt>
                <c:pt idx="1801" formatCode="General">
                  <c:v>1.41462294247781E-2</c:v>
                </c:pt>
                <c:pt idx="1802" formatCode="General">
                  <c:v>1.40101302486612E-2</c:v>
                </c:pt>
                <c:pt idx="1803" formatCode="General">
                  <c:v>1.38731179094935E-2</c:v>
                </c:pt>
                <c:pt idx="1804" formatCode="General">
                  <c:v>1.37349577167384E-2</c:v>
                </c:pt>
                <c:pt idx="1805" formatCode="General">
                  <c:v>1.3595407904047299E-2</c:v>
                </c:pt>
                <c:pt idx="1806" formatCode="General">
                  <c:v>1.3454218839707301E-2</c:v>
                </c:pt>
                <c:pt idx="1807" formatCode="General">
                  <c:v>1.33111356149649E-2</c:v>
                </c:pt>
                <c:pt idx="1808" formatCode="General">
                  <c:v>1.3165896858941799E-2</c:v>
                </c:pt>
                <c:pt idx="1809" formatCode="General">
                  <c:v>1.3018238725126099E-2</c:v>
                </c:pt>
                <c:pt idx="1810" formatCode="General">
                  <c:v>1.28678946178755E-2</c:v>
                </c:pt>
                <c:pt idx="1811" formatCode="General">
                  <c:v>1.2714595876836E-2</c:v>
                </c:pt>
                <c:pt idx="1812" formatCode="General">
                  <c:v>1.25580737693043E-2</c:v>
                </c:pt>
                <c:pt idx="1813" formatCode="General">
                  <c:v>1.2398065322190101E-2</c:v>
                </c:pt>
                <c:pt idx="1814" formatCode="General">
                  <c:v>1.22343121686324E-2</c:v>
                </c:pt>
                <c:pt idx="1815" formatCode="General">
                  <c:v>1.2066560135713E-2</c:v>
                </c:pt>
                <c:pt idx="1816" formatCode="General">
                  <c:v>1.1894565188312301E-2</c:v>
                </c:pt>
                <c:pt idx="1817" formatCode="General">
                  <c:v>1.1718092420054499E-2</c:v>
                </c:pt>
                <c:pt idx="1818" formatCode="General">
                  <c:v>1.1536919696662099E-2</c:v>
                </c:pt>
                <c:pt idx="1819" formatCode="General">
                  <c:v>1.13508385895235E-2</c:v>
                </c:pt>
                <c:pt idx="1820" formatCode="General">
                  <c:v>1.1159657257785499E-2</c:v>
                </c:pt>
                <c:pt idx="1821" formatCode="General">
                  <c:v>1.0963205423985699E-2</c:v>
                </c:pt>
                <c:pt idx="1822" formatCode="General">
                  <c:v>1.0761332308741199E-2</c:v>
                </c:pt>
                <c:pt idx="1823" formatCode="General">
                  <c:v>1.0553907024108701E-2</c:v>
                </c:pt>
                <c:pt idx="1824" formatCode="General">
                  <c:v>1.0340825719181299E-2</c:v>
                </c:pt>
                <c:pt idx="1825" formatCode="General">
                  <c:v>1.0122011761114101E-2</c:v>
                </c:pt>
                <c:pt idx="1826" formatCode="General">
                  <c:v>9.8974165507926207E-3</c:v>
                </c:pt>
                <c:pt idx="1827" formatCode="General">
                  <c:v>9.6670185404284705E-3</c:v>
                </c:pt>
                <c:pt idx="1828" formatCode="General">
                  <c:v>9.4308261574852295E-3</c:v>
                </c:pt>
                <c:pt idx="1829" formatCode="General">
                  <c:v>9.1888816944314198E-3</c:v>
                </c:pt>
                <c:pt idx="1830" formatCode="General">
                  <c:v>8.9412564574161899E-3</c:v>
                </c:pt>
                <c:pt idx="1831" formatCode="General">
                  <c:v>8.6880479208104999E-3</c:v>
                </c:pt>
                <c:pt idx="1832" formatCode="General">
                  <c:v>8.4293839939567992E-3</c:v>
                </c:pt>
                <c:pt idx="1833" formatCode="General">
                  <c:v>8.1654226931186999E-3</c:v>
                </c:pt>
                <c:pt idx="1834" formatCode="General">
                  <c:v>7.89634720444626E-3</c:v>
                </c:pt>
                <c:pt idx="1835" formatCode="General">
                  <c:v>7.6223609909442597E-3</c:v>
                </c:pt>
                <c:pt idx="1836" formatCode="General">
                  <c:v>7.3436889805867404E-3</c:v>
                </c:pt>
                <c:pt idx="1837" formatCode="General">
                  <c:v>7.0605746399294601E-3</c:v>
                </c:pt>
                <c:pt idx="1838" formatCode="General">
                  <c:v>6.77327337008216E-3</c:v>
                </c:pt>
                <c:pt idx="1839" formatCode="General">
                  <c:v>6.4820562137120098E-3</c:v>
                </c:pt>
                <c:pt idx="1840" formatCode="General">
                  <c:v>6.1872019500972602E-3</c:v>
                </c:pt>
                <c:pt idx="1841" formatCode="General">
                  <c:v>5.8889911800308701E-3</c:v>
                </c:pt>
                <c:pt idx="1842" formatCode="General">
                  <c:v>5.5877110498798802E-3</c:v>
                </c:pt>
                <c:pt idx="1843" formatCode="General">
                  <c:v>5.2836538537480299E-3</c:v>
                </c:pt>
                <c:pt idx="1844" formatCode="General">
                  <c:v>4.9771086394513799E-3</c:v>
                </c:pt>
                <c:pt idx="1845" formatCode="General">
                  <c:v>4.66836470004046E-3</c:v>
                </c:pt>
                <c:pt idx="1846" formatCode="General">
                  <c:v>4.3577108416067703E-3</c:v>
                </c:pt>
                <c:pt idx="1847" formatCode="General">
                  <c:v>4.0454364155055999E-3</c:v>
                </c:pt>
                <c:pt idx="1848" formatCode="General">
                  <c:v>3.7318328157333199E-3</c:v>
                </c:pt>
                <c:pt idx="1849" formatCode="General">
                  <c:v>3.4171880677232301E-3</c:v>
                </c:pt>
                <c:pt idx="1850" formatCode="General">
                  <c:v>3.1017897300397602E-3</c:v>
                </c:pt>
                <c:pt idx="1851" formatCode="General">
                  <c:v>2.7859322090255999E-3</c:v>
                </c:pt>
                <c:pt idx="1852" formatCode="General">
                  <c:v>2.4699144240420902E-3</c:v>
                </c:pt>
                <c:pt idx="1853" formatCode="General">
                  <c:v>2.1540383873612299E-3</c:v>
                </c:pt>
                <c:pt idx="1854" formatCode="General">
                  <c:v>1.83861111139609E-3</c:v>
                </c:pt>
                <c:pt idx="1855" formatCode="General">
                  <c:v>1.52394589788437E-3</c:v>
                </c:pt>
                <c:pt idx="1856" formatCode="General">
                  <c:v>1.2103627130091901E-3</c:v>
                </c:pt>
                <c:pt idx="1857" formatCode="General">
                  <c:v>8.9818600307753902E-4</c:v>
                </c:pt>
                <c:pt idx="1858" formatCode="General">
                  <c:v>5.8774627079278001E-4</c:v>
                </c:pt>
                <c:pt idx="1859" formatCode="General">
                  <c:v>2.7937932364344501E-4</c:v>
                </c:pt>
                <c:pt idx="1860">
                  <c:v>-2.6575400465120601E-5</c:v>
                </c:pt>
                <c:pt idx="1861" formatCode="General">
                  <c:v>-3.2977874403759897E-4</c:v>
                </c:pt>
                <c:pt idx="1862" formatCode="General">
                  <c:v>-6.2988927798694196E-4</c:v>
                </c:pt>
                <c:pt idx="1863" formatCode="General">
                  <c:v>-9.2656537658574703E-4</c:v>
                </c:pt>
                <c:pt idx="1864" formatCode="General">
                  <c:v>-1.2194715336286399E-3</c:v>
                </c:pt>
                <c:pt idx="1865" formatCode="General">
                  <c:v>-1.50827736227298E-3</c:v>
                </c:pt>
                <c:pt idx="1866" formatCode="General">
                  <c:v>-1.7926592125994999E-3</c:v>
                </c:pt>
                <c:pt idx="1867" formatCode="General">
                  <c:v>-2.0723028300029798E-3</c:v>
                </c:pt>
                <c:pt idx="1868" formatCode="General">
                  <c:v>-2.3468993852671601E-3</c:v>
                </c:pt>
                <c:pt idx="1869" formatCode="General">
                  <c:v>-2.6161506305021598E-3</c:v>
                </c:pt>
                <c:pt idx="1870" formatCode="General">
                  <c:v>-2.8797724081960898E-3</c:v>
                </c:pt>
                <c:pt idx="1871" formatCode="General">
                  <c:v>-3.1374870691800801E-3</c:v>
                </c:pt>
                <c:pt idx="1872" formatCode="General">
                  <c:v>-3.3890300051161999E-3</c:v>
                </c:pt>
                <c:pt idx="1873" formatCode="General">
                  <c:v>-3.6341458293958802E-3</c:v>
                </c:pt>
                <c:pt idx="1874" formatCode="General">
                  <c:v>-3.8725842503678398E-3</c:v>
                </c:pt>
                <c:pt idx="1875" formatCode="General">
                  <c:v>-4.10410297781861E-3</c:v>
                </c:pt>
                <c:pt idx="1876" formatCode="General">
                  <c:v>-4.3284640557307201E-3</c:v>
                </c:pt>
                <c:pt idx="1877" formatCode="General">
                  <c:v>-4.5454342382428396E-3</c:v>
                </c:pt>
                <c:pt idx="1878" formatCode="General">
                  <c:v>-4.7547828112242596E-3</c:v>
                </c:pt>
                <c:pt idx="1879" formatCode="General">
                  <c:v>-4.9562785204405203E-3</c:v>
                </c:pt>
                <c:pt idx="1880" formatCode="General">
                  <c:v>-5.1496911645108204E-3</c:v>
                </c:pt>
                <c:pt idx="1881" formatCode="General">
                  <c:v>-5.3347879348331203E-3</c:v>
                </c:pt>
                <c:pt idx="1882" formatCode="General">
                  <c:v>-5.51133200830233E-3</c:v>
                </c:pt>
                <c:pt idx="1883" formatCode="General">
                  <c:v>-5.6790846204792297E-3</c:v>
                </c:pt>
                <c:pt idx="1884" formatCode="General">
                  <c:v>-5.83780132566684E-3</c:v>
                </c:pt>
                <c:pt idx="1885" formatCode="General">
                  <c:v>-5.9872369736620199E-3</c:v>
                </c:pt>
                <c:pt idx="1886" formatCode="General">
                  <c:v>-6.1271422447924002E-3</c:v>
                </c:pt>
                <c:pt idx="1887" formatCode="General">
                  <c:v>-6.2572649723269501E-3</c:v>
                </c:pt>
                <c:pt idx="1888" formatCode="General">
                  <c:v>-6.3773568548015601E-3</c:v>
                </c:pt>
                <c:pt idx="1889" formatCode="General">
                  <c:v>-6.4871688316198804E-3</c:v>
                </c:pt>
                <c:pt idx="1890" formatCode="General">
                  <c:v>-6.5864557074272502E-3</c:v>
                </c:pt>
                <c:pt idx="1891" formatCode="General">
                  <c:v>-6.67497945606438E-3</c:v>
                </c:pt>
                <c:pt idx="1892" formatCode="General">
                  <c:v>-6.7525105844058698E-3</c:v>
                </c:pt>
                <c:pt idx="1893" formatCode="General">
                  <c:v>-6.8188344592962904E-3</c:v>
                </c:pt>
                <c:pt idx="1894" formatCode="General">
                  <c:v>-6.8737547623220902E-3</c:v>
                </c:pt>
                <c:pt idx="1895" formatCode="General">
                  <c:v>-6.91709243264561E-3</c:v>
                </c:pt>
                <c:pt idx="1896" formatCode="General">
                  <c:v>-6.9486917322726703E-3</c:v>
                </c:pt>
                <c:pt idx="1897" formatCode="General">
                  <c:v>-6.9684262182406103E-3</c:v>
                </c:pt>
                <c:pt idx="1898" formatCode="General">
                  <c:v>-6.9761997497156097E-3</c:v>
                </c:pt>
                <c:pt idx="1899" formatCode="General">
                  <c:v>-6.97194731240238E-3</c:v>
                </c:pt>
                <c:pt idx="1900" formatCode="General">
                  <c:v>-6.9556421472078498E-3</c:v>
                </c:pt>
                <c:pt idx="1901" formatCode="General">
                  <c:v>-6.9272973648094299E-3</c:v>
                </c:pt>
                <c:pt idx="1902" formatCode="General">
                  <c:v>-6.8869645866277496E-3</c:v>
                </c:pt>
                <c:pt idx="1903" formatCode="General">
                  <c:v>-6.8347404771430201E-3</c:v>
                </c:pt>
                <c:pt idx="1904" formatCode="General">
                  <c:v>-6.7707645569684899E-3</c:v>
                </c:pt>
                <c:pt idx="1905" formatCode="General">
                  <c:v>-6.6952193329345398E-3</c:v>
                </c:pt>
                <c:pt idx="1906" formatCode="General">
                  <c:v>-6.6083335482782597E-3</c:v>
                </c:pt>
                <c:pt idx="1907" formatCode="General">
                  <c:v>-6.51038116233535E-3</c:v>
                </c:pt>
                <c:pt idx="1908" formatCode="General">
                  <c:v>-6.4016797632616401E-3</c:v>
                </c:pt>
                <c:pt idx="1909" formatCode="General">
                  <c:v>-6.2825905039213502E-3</c:v>
                </c:pt>
                <c:pt idx="1910" formatCode="General">
                  <c:v>-6.1535151865871104E-3</c:v>
                </c:pt>
                <c:pt idx="1911" formatCode="General">
                  <c:v>-6.0148951223670402E-3</c:v>
                </c:pt>
                <c:pt idx="1912" formatCode="General">
                  <c:v>-5.8672109833828199E-3</c:v>
                </c:pt>
                <c:pt idx="1913" formatCode="General">
                  <c:v>-5.7109785313043402E-3</c:v>
                </c:pt>
                <c:pt idx="1914" formatCode="General">
                  <c:v>-5.5467447827925098E-3</c:v>
                </c:pt>
                <c:pt idx="1915" formatCode="General">
                  <c:v>-5.3750850111707804E-3</c:v>
                </c:pt>
                <c:pt idx="1916" formatCode="General">
                  <c:v>-5.1965991543311196E-3</c:v>
                </c:pt>
                <c:pt idx="1917" formatCode="General">
                  <c:v>-5.0119065202945999E-3</c:v>
                </c:pt>
                <c:pt idx="1918" formatCode="General">
                  <c:v>-4.8216410864941502E-3</c:v>
                </c:pt>
                <c:pt idx="1919" formatCode="General">
                  <c:v>-4.6264507897725701E-3</c:v>
                </c:pt>
                <c:pt idx="1920" formatCode="General">
                  <c:v>-4.42699040990848E-3</c:v>
                </c:pt>
                <c:pt idx="1921" formatCode="General">
                  <c:v>-4.2239137751228801E-3</c:v>
                </c:pt>
                <c:pt idx="1922" formatCode="General">
                  <c:v>-4.0178745192265101E-3</c:v>
                </c:pt>
                <c:pt idx="1923" formatCode="General">
                  <c:v>-3.80951575614783E-3</c:v>
                </c:pt>
                <c:pt idx="1924" formatCode="General">
                  <c:v>-3.5994655757029602E-3</c:v>
                </c:pt>
                <c:pt idx="1925" formatCode="General">
                  <c:v>-3.3883371728950498E-3</c:v>
                </c:pt>
                <c:pt idx="1926" formatCode="General">
                  <c:v>-3.1767188060656602E-3</c:v>
                </c:pt>
                <c:pt idx="1927" formatCode="General">
                  <c:v>-2.9651711436093102E-3</c:v>
                </c:pt>
                <c:pt idx="1928" formatCode="General">
                  <c:v>-2.7542280808571999E-3</c:v>
                </c:pt>
                <c:pt idx="1929" formatCode="General">
                  <c:v>-2.5443874667424602E-3</c:v>
                </c:pt>
                <c:pt idx="1930" formatCode="General">
                  <c:v>-2.3361092596686701E-3</c:v>
                </c:pt>
                <c:pt idx="1931" formatCode="General">
                  <c:v>-2.1298158368239601E-3</c:v>
                </c:pt>
                <c:pt idx="1932" formatCode="General">
                  <c:v>-1.9258887562512499E-3</c:v>
                </c:pt>
                <c:pt idx="1933" formatCode="General">
                  <c:v>-1.72466324441258E-3</c:v>
                </c:pt>
                <c:pt idx="1934" formatCode="General">
                  <c:v>-1.5264286356807999E-3</c:v>
                </c:pt>
                <c:pt idx="1935" formatCode="General">
                  <c:v>-1.33143194806522E-3</c:v>
                </c:pt>
                <c:pt idx="1936" formatCode="General">
                  <c:v>-1.13987178699044E-3</c:v>
                </c:pt>
                <c:pt idx="1937" formatCode="General">
                  <c:v>-9.5190256272133299E-4</c:v>
                </c:pt>
                <c:pt idx="1938" formatCode="General">
                  <c:v>-7.6763040808390905E-4</c:v>
                </c:pt>
                <c:pt idx="1939" formatCode="General">
                  <c:v>-5.8711324801556696E-4</c:v>
                </c:pt>
                <c:pt idx="1940" formatCode="General">
                  <c:v>-4.1036606244502198E-4</c:v>
                </c:pt>
                <c:pt idx="1941" formatCode="General">
                  <c:v>-2.3735899610531001E-4</c:v>
                </c:pt>
                <c:pt idx="1942">
                  <c:v>-6.8020321281107E-5</c:v>
                </c:pt>
                <c:pt idx="1943">
                  <c:v>9.7764899564465203E-5</c:v>
                </c:pt>
                <c:pt idx="1944" formatCode="General">
                  <c:v>2.6015242809897E-4</c:v>
                </c:pt>
                <c:pt idx="1945" formatCode="General">
                  <c:v>4.1933409956052502E-4</c:v>
                </c:pt>
                <c:pt idx="1946" formatCode="General">
                  <c:v>5.7553694097938304E-4</c:v>
                </c:pt>
                <c:pt idx="1947" formatCode="General">
                  <c:v>7.2902280008799397E-4</c:v>
                </c:pt>
                <c:pt idx="1948" formatCode="General">
                  <c:v>8.8008114795972401E-4</c:v>
                </c:pt>
                <c:pt idx="1949" formatCode="General">
                  <c:v>1.02902658138123E-3</c:v>
                </c:pt>
                <c:pt idx="1950" formatCode="General">
                  <c:v>1.17620200512701E-3</c:v>
                </c:pt>
                <c:pt idx="1951" formatCode="General">
                  <c:v>1.3219703716379099E-3</c:v>
                </c:pt>
                <c:pt idx="1952" formatCode="General">
                  <c:v>1.4667115200710601E-3</c:v>
                </c:pt>
                <c:pt idx="1953" formatCode="General">
                  <c:v>1.61082052178763E-3</c:v>
                </c:pt>
                <c:pt idx="1954" formatCode="General">
                  <c:v>1.7547048832424E-3</c:v>
                </c:pt>
                <c:pt idx="1955" formatCode="General">
                  <c:v>1.8987818734402799E-3</c:v>
                </c:pt>
                <c:pt idx="1956" formatCode="General">
                  <c:v>2.04347420269471E-3</c:v>
                </c:pt>
                <c:pt idx="1957" formatCode="General">
                  <c:v>2.1892091541812499E-3</c:v>
                </c:pt>
                <c:pt idx="1958" formatCode="General">
                  <c:v>2.33641569405423E-3</c:v>
                </c:pt>
                <c:pt idx="1959" formatCode="General">
                  <c:v>2.48552214685516E-3</c:v>
                </c:pt>
                <c:pt idx="1960" formatCode="General">
                  <c:v>2.6369522844428401E-3</c:v>
                </c:pt>
                <c:pt idx="1961" formatCode="General">
                  <c:v>2.7911251943644301E-3</c:v>
                </c:pt>
                <c:pt idx="1962" formatCode="General">
                  <c:v>2.9484546204460202E-3</c:v>
                </c:pt>
                <c:pt idx="1963" formatCode="General">
                  <c:v>3.1093429845153401E-3</c:v>
                </c:pt>
                <c:pt idx="1964" formatCode="General">
                  <c:v>3.2741806693612702E-3</c:v>
                </c:pt>
                <c:pt idx="1965" formatCode="General">
                  <c:v>3.44334478117285E-3</c:v>
                </c:pt>
                <c:pt idx="1966" formatCode="General">
                  <c:v>3.6171975030639199E-3</c:v>
                </c:pt>
                <c:pt idx="1967" formatCode="General">
                  <c:v>3.7960865636665099E-3</c:v>
                </c:pt>
                <c:pt idx="1968" formatCode="General">
                  <c:v>3.9803382059162397E-3</c:v>
                </c:pt>
                <c:pt idx="1969" formatCode="General">
                  <c:v>4.1702587154212999E-3</c:v>
                </c:pt>
                <c:pt idx="1970" formatCode="General">
                  <c:v>4.3661313890060302E-3</c:v>
                </c:pt>
                <c:pt idx="1971" formatCode="General">
                  <c:v>4.5682095559591799E-3</c:v>
                </c:pt>
                <c:pt idx="1972" formatCode="General">
                  <c:v>4.7767205306331597E-3</c:v>
                </c:pt>
                <c:pt idx="1973" formatCode="General">
                  <c:v>4.9918647843665504E-3</c:v>
                </c:pt>
                <c:pt idx="1974" formatCode="General">
                  <c:v>5.2138126737123003E-3</c:v>
                </c:pt>
                <c:pt idx="1975" formatCode="General">
                  <c:v>5.4427014805436304E-3</c:v>
                </c:pt>
                <c:pt idx="1976" formatCode="General">
                  <c:v>5.67863529195949E-3</c:v>
                </c:pt>
                <c:pt idx="1977" formatCode="General">
                  <c:v>5.9216850029820802E-3</c:v>
                </c:pt>
                <c:pt idx="1978" formatCode="General">
                  <c:v>6.1718850237140804E-3</c:v>
                </c:pt>
                <c:pt idx="1979" formatCode="General">
                  <c:v>6.4292376723562002E-3</c:v>
                </c:pt>
                <c:pt idx="1980" formatCode="General">
                  <c:v>6.69371450551637E-3</c:v>
                </c:pt>
                <c:pt idx="1981" formatCode="General">
                  <c:v>6.9652477540226004E-3</c:v>
                </c:pt>
                <c:pt idx="1982" formatCode="General">
                  <c:v>7.2437375323802901E-3</c:v>
                </c:pt>
                <c:pt idx="1983" formatCode="General">
                  <c:v>7.5290526561962298E-3</c:v>
                </c:pt>
                <c:pt idx="1984" formatCode="General">
                  <c:v>7.8210274601696102E-3</c:v>
                </c:pt>
                <c:pt idx="1985" formatCode="General">
                  <c:v>8.1194639312770107E-3</c:v>
                </c:pt>
                <c:pt idx="1986" formatCode="General">
                  <c:v>8.4241345165054805E-3</c:v>
                </c:pt>
                <c:pt idx="1987" formatCode="General">
                  <c:v>8.7347836768623295E-3</c:v>
                </c:pt>
                <c:pt idx="1988" formatCode="General">
                  <c:v>9.0511261837569208E-3</c:v>
                </c:pt>
                <c:pt idx="1989" formatCode="General">
                  <c:v>9.3728505554284604E-3</c:v>
                </c:pt>
                <c:pt idx="1990" formatCode="General">
                  <c:v>9.6996181066300799E-3</c:v>
                </c:pt>
                <c:pt idx="1991" formatCode="General">
                  <c:v>1.00310634445705E-2</c:v>
                </c:pt>
                <c:pt idx="1992" formatCode="General">
                  <c:v>1.0366801896215701E-2</c:v>
                </c:pt>
                <c:pt idx="1993" formatCode="General">
                  <c:v>1.0706426123194199E-2</c:v>
                </c:pt>
                <c:pt idx="1994" formatCode="General">
                  <c:v>1.10495063256906E-2</c:v>
                </c:pt>
                <c:pt idx="1995" formatCode="General">
                  <c:v>1.13955963933266E-2</c:v>
                </c:pt>
                <c:pt idx="1996" formatCode="General">
                  <c:v>1.17442306491849E-2</c:v>
                </c:pt>
                <c:pt idx="1997" formatCode="General">
                  <c:v>1.2094929623524899E-2</c:v>
                </c:pt>
                <c:pt idx="1998" formatCode="General">
                  <c:v>1.2447203439208399E-2</c:v>
                </c:pt>
                <c:pt idx="1999" formatCode="General">
                  <c:v>1.2800548740967199E-2</c:v>
                </c:pt>
                <c:pt idx="2000" formatCode="General">
                  <c:v>1.3154457390775301E-2</c:v>
                </c:pt>
                <c:pt idx="2001" formatCode="General">
                  <c:v>1.3508415587951701E-2</c:v>
                </c:pt>
                <c:pt idx="2002" formatCode="General">
                  <c:v>1.3861902532197601E-2</c:v>
                </c:pt>
                <c:pt idx="2003" formatCode="General">
                  <c:v>1.4214396706930499E-2</c:v>
                </c:pt>
                <c:pt idx="2004" formatCode="General">
                  <c:v>1.4565375763886701E-2</c:v>
                </c:pt>
                <c:pt idx="2005" formatCode="General">
                  <c:v>1.49143211195897E-2</c:v>
                </c:pt>
                <c:pt idx="2006" formatCode="General">
                  <c:v>1.5260721459244E-2</c:v>
                </c:pt>
                <c:pt idx="2007" formatCode="General">
                  <c:v>1.5604069409168701E-2</c:v>
                </c:pt>
                <c:pt idx="2008" formatCode="General">
                  <c:v>1.5943865072616099E-2</c:v>
                </c:pt>
                <c:pt idx="2009" formatCode="General">
                  <c:v>1.62796198499944E-2</c:v>
                </c:pt>
                <c:pt idx="2010" formatCode="General">
                  <c:v>1.66108521713354E-2</c:v>
                </c:pt>
                <c:pt idx="2011" formatCode="General">
                  <c:v>1.69370923759205E-2</c:v>
                </c:pt>
                <c:pt idx="2012" formatCode="General">
                  <c:v>1.7257884862563602E-2</c:v>
                </c:pt>
                <c:pt idx="2013" formatCode="General">
                  <c:v>1.75727860269357E-2</c:v>
                </c:pt>
                <c:pt idx="2014" formatCode="General">
                  <c:v>1.7881369224664399E-2</c:v>
                </c:pt>
                <c:pt idx="2015" formatCode="General">
                  <c:v>1.8183222138638801E-2</c:v>
                </c:pt>
                <c:pt idx="2016" formatCode="General">
                  <c:v>1.8477945411590001E-2</c:v>
                </c:pt>
                <c:pt idx="2017" formatCode="General">
                  <c:v>1.8765161259988301E-2</c:v>
                </c:pt>
                <c:pt idx="2018" formatCode="General">
                  <c:v>1.9044505204261101E-2</c:v>
                </c:pt>
                <c:pt idx="2019" formatCode="General">
                  <c:v>1.9315631757502099E-2</c:v>
                </c:pt>
                <c:pt idx="2020" formatCode="General">
                  <c:v>1.95782147587562E-2</c:v>
                </c:pt>
                <c:pt idx="2021" formatCode="General">
                  <c:v>1.98319472460326E-2</c:v>
                </c:pt>
                <c:pt idx="2022" formatCode="General">
                  <c:v>2.0076543256037801E-2</c:v>
                </c:pt>
                <c:pt idx="2023" formatCode="General">
                  <c:v>2.0311736822269399E-2</c:v>
                </c:pt>
                <c:pt idx="2024" formatCode="General">
                  <c:v>2.0537281991812199E-2</c:v>
                </c:pt>
                <c:pt idx="2025" formatCode="General">
                  <c:v>2.0752957066489702E-2</c:v>
                </c:pt>
                <c:pt idx="2026" formatCode="General">
                  <c:v>2.0958560475583001E-2</c:v>
                </c:pt>
                <c:pt idx="2027" formatCode="General">
                  <c:v>2.1153914089904701E-2</c:v>
                </c:pt>
                <c:pt idx="2028" formatCode="General">
                  <c:v>2.1338863166337499E-2</c:v>
                </c:pt>
                <c:pt idx="2029" formatCode="General">
                  <c:v>2.1513273908946199E-2</c:v>
                </c:pt>
                <c:pt idx="2030" formatCode="General">
                  <c:v>2.16770372197326E-2</c:v>
                </c:pt>
                <c:pt idx="2031" formatCode="General">
                  <c:v>2.1830068949053701E-2</c:v>
                </c:pt>
                <c:pt idx="2032" formatCode="General">
                  <c:v>2.1972306881137001E-2</c:v>
                </c:pt>
                <c:pt idx="2033" formatCode="General">
                  <c:v>2.2103713190774199E-2</c:v>
                </c:pt>
                <c:pt idx="2034" formatCode="General">
                  <c:v>2.2224270534756101E-2</c:v>
                </c:pt>
                <c:pt idx="2035" formatCode="General">
                  <c:v>2.23339866230409E-2</c:v>
                </c:pt>
                <c:pt idx="2036" formatCode="General">
                  <c:v>2.2432890826360099E-2</c:v>
                </c:pt>
                <c:pt idx="2037" formatCode="General">
                  <c:v>2.2521031788568801E-2</c:v>
                </c:pt>
                <c:pt idx="2038" formatCode="General">
                  <c:v>2.2598480548877201E-2</c:v>
                </c:pt>
                <c:pt idx="2039" formatCode="General">
                  <c:v>2.2665329698756301E-2</c:v>
                </c:pt>
                <c:pt idx="2040" formatCode="General">
                  <c:v>2.27216898562825E-2</c:v>
                </c:pt>
                <c:pt idx="2041" formatCode="General">
                  <c:v>2.2767688434911001E-2</c:v>
                </c:pt>
                <c:pt idx="2042" formatCode="General">
                  <c:v>2.28034712219056E-2</c:v>
                </c:pt>
                <c:pt idx="2043" formatCode="General">
                  <c:v>2.2829201932490498E-2</c:v>
                </c:pt>
                <c:pt idx="2044" formatCode="General">
                  <c:v>2.2845056903321701E-2</c:v>
                </c:pt>
                <c:pt idx="2045" formatCode="General">
                  <c:v>2.28512237107182E-2</c:v>
                </c:pt>
                <c:pt idx="2046" formatCode="General">
                  <c:v>2.2847906900404599E-2</c:v>
                </c:pt>
                <c:pt idx="2047" formatCode="General">
                  <c:v>2.28353200562573E-2</c:v>
                </c:pt>
                <c:pt idx="2048" formatCode="General">
                  <c:v>2.2813686854658101E-2</c:v>
                </c:pt>
                <c:pt idx="2049" formatCode="General">
                  <c:v>2.2783240799939201E-2</c:v>
                </c:pt>
                <c:pt idx="2050" formatCode="General">
                  <c:v>2.2744223315886901E-2</c:v>
                </c:pt>
                <c:pt idx="2051" formatCode="General">
                  <c:v>2.2696883266547001E-2</c:v>
                </c:pt>
                <c:pt idx="2052" formatCode="General">
                  <c:v>2.2641472922096399E-2</c:v>
                </c:pt>
                <c:pt idx="2053" formatCode="General">
                  <c:v>2.2578251605715301E-2</c:v>
                </c:pt>
                <c:pt idx="2054" formatCode="General">
                  <c:v>2.2507483570018898E-2</c:v>
                </c:pt>
                <c:pt idx="2055" formatCode="General">
                  <c:v>2.2429434941480701E-2</c:v>
                </c:pt>
                <c:pt idx="2056" formatCode="General">
                  <c:v>2.2344375037742802E-2</c:v>
                </c:pt>
                <c:pt idx="2057" formatCode="General">
                  <c:v>2.2252574973701401E-2</c:v>
                </c:pt>
                <c:pt idx="2058" formatCode="General">
                  <c:v>2.2154307143707499E-2</c:v>
                </c:pt>
                <c:pt idx="2059" formatCode="General">
                  <c:v>2.2049842682245399E-2</c:v>
                </c:pt>
                <c:pt idx="2060" formatCode="General">
                  <c:v>2.1939452417670102E-2</c:v>
                </c:pt>
                <c:pt idx="2061" formatCode="General">
                  <c:v>2.1823405900723201E-2</c:v>
                </c:pt>
                <c:pt idx="2062" formatCode="General">
                  <c:v>2.1701969409734002E-2</c:v>
                </c:pt>
                <c:pt idx="2063" formatCode="General">
                  <c:v>2.1575408755995999E-2</c:v>
                </c:pt>
                <c:pt idx="2064" formatCode="General">
                  <c:v>2.1443988455356E-2</c:v>
                </c:pt>
                <c:pt idx="2065" formatCode="General">
                  <c:v>2.1307968539238799E-2</c:v>
                </c:pt>
                <c:pt idx="2066" formatCode="General">
                  <c:v>2.1167603938229598E-2</c:v>
                </c:pt>
                <c:pt idx="2067" formatCode="General">
                  <c:v>2.1023147054877799E-2</c:v>
                </c:pt>
                <c:pt idx="2068" formatCode="General">
                  <c:v>2.0874847073602099E-2</c:v>
                </c:pt>
                <c:pt idx="2069" formatCode="General">
                  <c:v>2.07229467197763E-2</c:v>
                </c:pt>
                <c:pt idx="2070" formatCode="General">
                  <c:v>2.0567686200696E-2</c:v>
                </c:pt>
                <c:pt idx="2071" formatCode="General">
                  <c:v>2.0409302515252501E-2</c:v>
                </c:pt>
                <c:pt idx="2072" formatCode="General">
                  <c:v>2.02480262714263E-2</c:v>
                </c:pt>
                <c:pt idx="2073" formatCode="General">
                  <c:v>2.0084083803357199E-2</c:v>
                </c:pt>
                <c:pt idx="2074" formatCode="General">
                  <c:v>1.9917695733642798E-2</c:v>
                </c:pt>
                <c:pt idx="2075" formatCode="General">
                  <c:v>1.97490794826128E-2</c:v>
                </c:pt>
                <c:pt idx="2076" formatCode="General">
                  <c:v>1.9578443921664201E-2</c:v>
                </c:pt>
                <c:pt idx="2077" formatCode="General">
                  <c:v>1.9405992255186098E-2</c:v>
                </c:pt>
                <c:pt idx="2078" formatCode="General">
                  <c:v>1.9231923863840199E-2</c:v>
                </c:pt>
                <c:pt idx="2079" formatCode="General">
                  <c:v>1.9056433116425901E-2</c:v>
                </c:pt>
                <c:pt idx="2080" formatCode="General">
                  <c:v>1.8879707074551999E-2</c:v>
                </c:pt>
                <c:pt idx="2081" formatCode="General">
                  <c:v>1.87019218758511E-2</c:v>
                </c:pt>
                <c:pt idx="2082" formatCode="General">
                  <c:v>1.8523251329437201E-2</c:v>
                </c:pt>
                <c:pt idx="2083" formatCode="General">
                  <c:v>1.83438616854785E-2</c:v>
                </c:pt>
                <c:pt idx="2084" formatCode="General">
                  <c:v>1.81639091974761E-2</c:v>
                </c:pt>
                <c:pt idx="2085" formatCode="General">
                  <c:v>1.7983544308067301E-2</c:v>
                </c:pt>
                <c:pt idx="2086" formatCode="General">
                  <c:v>1.7802910124519299E-2</c:v>
                </c:pt>
                <c:pt idx="2087" formatCode="General">
                  <c:v>1.7622141839091901E-2</c:v>
                </c:pt>
                <c:pt idx="2088" formatCode="General">
                  <c:v>1.7441368470821301E-2</c:v>
                </c:pt>
                <c:pt idx="2089" formatCode="General">
                  <c:v>1.7260714031463498E-2</c:v>
                </c:pt>
                <c:pt idx="2090" formatCode="General">
                  <c:v>1.70802925335381E-2</c:v>
                </c:pt>
                <c:pt idx="2091" formatCode="General">
                  <c:v>1.69002138640761E-2</c:v>
                </c:pt>
                <c:pt idx="2092" formatCode="General">
                  <c:v>1.6720581816620301E-2</c:v>
                </c:pt>
                <c:pt idx="2093" formatCode="General">
                  <c:v>1.6541493820887401E-2</c:v>
                </c:pt>
                <c:pt idx="2094" formatCode="General">
                  <c:v>1.63630455210062E-2</c:v>
                </c:pt>
                <c:pt idx="2095" formatCode="General">
                  <c:v>1.61853273303127E-2</c:v>
                </c:pt>
                <c:pt idx="2096" formatCode="General">
                  <c:v>1.60084222117488E-2</c:v>
                </c:pt>
                <c:pt idx="2097" formatCode="General">
                  <c:v>1.5832410255524499E-2</c:v>
                </c:pt>
                <c:pt idx="2098" formatCode="General">
                  <c:v>1.5657369656134699E-2</c:v>
                </c:pt>
                <c:pt idx="2099" formatCode="General">
                  <c:v>1.5483375174651899E-2</c:v>
                </c:pt>
                <c:pt idx="2100" formatCode="General">
                  <c:v>1.53104983805729E-2</c:v>
                </c:pt>
                <c:pt idx="2101" formatCode="General">
                  <c:v>1.5138807550448901E-2</c:v>
                </c:pt>
                <c:pt idx="2102" formatCode="General">
                  <c:v>1.49683676527507E-2</c:v>
                </c:pt>
                <c:pt idx="2103" formatCode="General">
                  <c:v>1.4799240913773999E-2</c:v>
                </c:pt>
                <c:pt idx="2104" formatCode="General">
                  <c:v>1.46314846916795E-2</c:v>
                </c:pt>
                <c:pt idx="2105" formatCode="General">
                  <c:v>1.44651517330661E-2</c:v>
                </c:pt>
                <c:pt idx="2106" formatCode="General">
                  <c:v>1.4300290589042501E-2</c:v>
                </c:pt>
                <c:pt idx="2107" formatCode="General">
                  <c:v>1.41369457004334E-2</c:v>
                </c:pt>
                <c:pt idx="2108" formatCode="General">
                  <c:v>1.3975156904056501E-2</c:v>
                </c:pt>
                <c:pt idx="2109" formatCode="General">
                  <c:v>1.3814959096504599E-2</c:v>
                </c:pt>
                <c:pt idx="2110" formatCode="General">
                  <c:v>1.36563818879237E-2</c:v>
                </c:pt>
                <c:pt idx="2111" formatCode="General">
                  <c:v>1.34994504235598E-2</c:v>
                </c:pt>
                <c:pt idx="2112" formatCode="General">
                  <c:v>1.33441851945245E-2</c:v>
                </c:pt>
                <c:pt idx="2113" formatCode="General">
                  <c:v>1.3190601862388299E-2</c:v>
                </c:pt>
                <c:pt idx="2114" formatCode="General">
                  <c:v>1.3038712335920501E-2</c:v>
                </c:pt>
                <c:pt idx="2115" formatCode="General">
                  <c:v>1.2888525566006699E-2</c:v>
                </c:pt>
                <c:pt idx="2116" formatCode="General">
                  <c:v>1.27400468174622E-2</c:v>
                </c:pt>
                <c:pt idx="2117" formatCode="General">
                  <c:v>1.2593278147694099E-2</c:v>
                </c:pt>
                <c:pt idx="2118" formatCode="General">
                  <c:v>1.24482207563088E-2</c:v>
                </c:pt>
                <c:pt idx="2119" formatCode="General">
                  <c:v>1.23048744993027E-2</c:v>
                </c:pt>
                <c:pt idx="2120" formatCode="General">
                  <c:v>1.21632383483018E-2</c:v>
                </c:pt>
                <c:pt idx="2121" formatCode="General">
                  <c:v>1.2023311211894001E-2</c:v>
                </c:pt>
                <c:pt idx="2122" formatCode="General">
                  <c:v>1.18850919344977E-2</c:v>
                </c:pt>
                <c:pt idx="2123" formatCode="General">
                  <c:v>1.17485802924825E-2</c:v>
                </c:pt>
                <c:pt idx="2124" formatCode="General">
                  <c:v>1.1613775694617899E-2</c:v>
                </c:pt>
                <c:pt idx="2125" formatCode="General">
                  <c:v>1.14806773640302E-2</c:v>
                </c:pt>
                <c:pt idx="2126" formatCode="General">
                  <c:v>1.1349285341557E-2</c:v>
                </c:pt>
                <c:pt idx="2127" formatCode="General">
                  <c:v>1.1219599746054999E-2</c:v>
                </c:pt>
                <c:pt idx="2128" formatCode="General">
                  <c:v>1.1091622465351199E-2</c:v>
                </c:pt>
                <c:pt idx="2129" formatCode="General">
                  <c:v>1.09653524787496E-2</c:v>
                </c:pt>
                <c:pt idx="2130" formatCode="General">
                  <c:v>1.0840786210014899E-2</c:v>
                </c:pt>
                <c:pt idx="2131" formatCode="General">
                  <c:v>1.07179218882585E-2</c:v>
                </c:pt>
                <c:pt idx="2132" formatCode="General">
                  <c:v>1.05967560862239E-2</c:v>
                </c:pt>
                <c:pt idx="2133" formatCode="General">
                  <c:v>1.04772838714006E-2</c:v>
                </c:pt>
                <c:pt idx="2134" formatCode="General">
                  <c:v>1.03594990100268E-2</c:v>
                </c:pt>
                <c:pt idx="2135" formatCode="General">
                  <c:v>1.02433934414958E-2</c:v>
                </c:pt>
                <c:pt idx="2136" formatCode="General">
                  <c:v>1.01289585243549E-2</c:v>
                </c:pt>
                <c:pt idx="2137" formatCode="General">
                  <c:v>1.00161819407845E-2</c:v>
                </c:pt>
                <c:pt idx="2138" formatCode="General">
                  <c:v>9.9050510644967896E-3</c:v>
                </c:pt>
                <c:pt idx="2139" formatCode="General">
                  <c:v>9.7955527367306408E-3</c:v>
                </c:pt>
                <c:pt idx="2140" formatCode="General">
                  <c:v>9.6876724312487308E-3</c:v>
                </c:pt>
                <c:pt idx="2141" formatCode="General">
                  <c:v>9.5813929415790606E-3</c:v>
                </c:pt>
                <c:pt idx="2142" formatCode="General">
                  <c:v>9.4766969594005691E-3</c:v>
                </c:pt>
                <c:pt idx="2143" formatCode="General">
                  <c:v>9.3735670242458997E-3</c:v>
                </c:pt>
                <c:pt idx="2144" formatCode="General">
                  <c:v>9.2719850930271797E-3</c:v>
                </c:pt>
                <c:pt idx="2145" formatCode="General">
                  <c:v>9.17193297173673E-3</c:v>
                </c:pt>
                <c:pt idx="2146" formatCode="General">
                  <c:v>9.0733925399643905E-3</c:v>
                </c:pt>
                <c:pt idx="2147" formatCode="General">
                  <c:v>8.9763465069624404E-3</c:v>
                </c:pt>
                <c:pt idx="2148" formatCode="General">
                  <c:v>8.8807757439316997E-3</c:v>
                </c:pt>
                <c:pt idx="2149" formatCode="General">
                  <c:v>8.7866629113796807E-3</c:v>
                </c:pt>
                <c:pt idx="2150" formatCode="General">
                  <c:v>8.6939917937614505E-3</c:v>
                </c:pt>
                <c:pt idx="2151" formatCode="General">
                  <c:v>8.6027466775407402E-3</c:v>
                </c:pt>
                <c:pt idx="2152" formatCode="General">
                  <c:v>8.5129134607607997E-3</c:v>
                </c:pt>
                <c:pt idx="2153" formatCode="General">
                  <c:v>8.4244779527260401E-3</c:v>
                </c:pt>
                <c:pt idx="2154" formatCode="General">
                  <c:v>8.3374258324753099E-3</c:v>
                </c:pt>
                <c:pt idx="2155" formatCode="General">
                  <c:v>8.2517448636363899E-3</c:v>
                </c:pt>
                <c:pt idx="2156" formatCode="General">
                  <c:v>8.1674260805547592E-3</c:v>
                </c:pt>
                <c:pt idx="2157" formatCode="General">
                  <c:v>8.0844564325909304E-3</c:v>
                </c:pt>
                <c:pt idx="2158" formatCode="General">
                  <c:v>8.0028250607855397E-3</c:v>
                </c:pt>
                <c:pt idx="2159" formatCode="General">
                  <c:v>7.9225212000400697E-3</c:v>
                </c:pt>
                <c:pt idx="2160" formatCode="General">
                  <c:v>7.8435345870816395E-3</c:v>
                </c:pt>
                <c:pt idx="2161" formatCode="General">
                  <c:v>7.7658524735782801E-3</c:v>
                </c:pt>
                <c:pt idx="2162" formatCode="General">
                  <c:v>7.6894631956655902E-3</c:v>
                </c:pt>
                <c:pt idx="2163" formatCode="General">
                  <c:v>7.6143534503890897E-3</c:v>
                </c:pt>
                <c:pt idx="2164" formatCode="General">
                  <c:v>7.5405065715041198E-3</c:v>
                </c:pt>
                <c:pt idx="2165" formatCode="General">
                  <c:v>7.46790383270128E-3</c:v>
                </c:pt>
                <c:pt idx="2166" formatCode="General">
                  <c:v>7.3965273713804004E-3</c:v>
                </c:pt>
                <c:pt idx="2167" formatCode="General">
                  <c:v>7.3263563021042704E-3</c:v>
                </c:pt>
                <c:pt idx="2168" formatCode="General">
                  <c:v>7.25736659622098E-3</c:v>
                </c:pt>
                <c:pt idx="2169" formatCode="General">
                  <c:v>7.1895349774621304E-3</c:v>
                </c:pt>
                <c:pt idx="2170" formatCode="General">
                  <c:v>7.1228355737269896E-3</c:v>
                </c:pt>
                <c:pt idx="2171" formatCode="General">
                  <c:v>7.0572411964515396E-3</c:v>
                </c:pt>
                <c:pt idx="2172" formatCode="General">
                  <c:v>6.9927260121309398E-3</c:v>
                </c:pt>
                <c:pt idx="2173" formatCode="General">
                  <c:v>6.9292606505832102E-3</c:v>
                </c:pt>
                <c:pt idx="2174" formatCode="General">
                  <c:v>6.86681616989104E-3</c:v>
                </c:pt>
                <c:pt idx="2175" formatCode="General">
                  <c:v>6.8053672047193297E-3</c:v>
                </c:pt>
                <c:pt idx="2176" formatCode="General">
                  <c:v>6.7448894278196898E-3</c:v>
                </c:pt>
                <c:pt idx="2177" formatCode="General">
                  <c:v>6.6853591064740198E-3</c:v>
                </c:pt>
                <c:pt idx="2178" formatCode="General">
                  <c:v>6.6267520878500403E-3</c:v>
                </c:pt>
                <c:pt idx="2179" formatCode="General">
                  <c:v>6.5690470068915504E-3</c:v>
                </c:pt>
                <c:pt idx="2180" formatCode="General">
                  <c:v>6.5122250746393103E-3</c:v>
                </c:pt>
                <c:pt idx="2181" formatCode="General">
                  <c:v>6.4562699841740397E-3</c:v>
                </c:pt>
                <c:pt idx="2182" formatCode="General">
                  <c:v>6.4011678382603996E-3</c:v>
                </c:pt>
                <c:pt idx="2183" formatCode="General">
                  <c:v>6.3469053966775197E-3</c:v>
                </c:pt>
                <c:pt idx="2184" formatCode="General">
                  <c:v>6.2934700564002896E-3</c:v>
                </c:pt>
                <c:pt idx="2185" formatCode="General">
                  <c:v>6.2408507245695103E-3</c:v>
                </c:pt>
                <c:pt idx="2186" formatCode="General">
                  <c:v>6.1890393689585403E-3</c:v>
                </c:pt>
                <c:pt idx="2187" formatCode="General">
                  <c:v>6.1380266118887796E-3</c:v>
                </c:pt>
                <c:pt idx="2188" formatCode="General">
                  <c:v>6.0878025079027101E-3</c:v>
                </c:pt>
                <c:pt idx="2189" formatCode="General">
                  <c:v>6.03835776883973E-3</c:v>
                </c:pt>
                <c:pt idx="2190" formatCode="General">
                  <c:v>5.9896828240595104E-3</c:v>
                </c:pt>
                <c:pt idx="2191" formatCode="General">
                  <c:v>5.9417670082137497E-3</c:v>
                </c:pt>
                <c:pt idx="2192" formatCode="General">
                  <c:v>5.8946022091125802E-3</c:v>
                </c:pt>
                <c:pt idx="2193" formatCode="General">
                  <c:v>5.8481778777517901E-3</c:v>
                </c:pt>
                <c:pt idx="2194" formatCode="General">
                  <c:v>5.8024801197700303E-3</c:v>
                </c:pt>
                <c:pt idx="2195" formatCode="General">
                  <c:v>5.75749995645618E-3</c:v>
                </c:pt>
                <c:pt idx="2196" formatCode="General">
                  <c:v>5.7132281983246899E-3</c:v>
                </c:pt>
                <c:pt idx="2197" formatCode="General">
                  <c:v>5.6696543368539602E-3</c:v>
                </c:pt>
                <c:pt idx="2198" formatCode="General">
                  <c:v>5.6267687230791997E-3</c:v>
                </c:pt>
                <c:pt idx="2199" formatCode="General">
                  <c:v>5.5845641152754196E-3</c:v>
                </c:pt>
                <c:pt idx="2200" formatCode="General">
                  <c:v>5.5430344930140303E-3</c:v>
                </c:pt>
                <c:pt idx="2201" formatCode="General">
                  <c:v>5.5021723810383403E-3</c:v>
                </c:pt>
                <c:pt idx="2202" formatCode="General">
                  <c:v>5.461973180097E-3</c:v>
                </c:pt>
                <c:pt idx="2203" formatCode="General">
                  <c:v>5.4224326094557398E-3</c:v>
                </c:pt>
                <c:pt idx="2204" formatCode="General">
                  <c:v>5.3835457944147501E-3</c:v>
                </c:pt>
                <c:pt idx="2205" formatCode="General">
                  <c:v>5.3453076823261596E-3</c:v>
                </c:pt>
                <c:pt idx="2206" formatCode="General">
                  <c:v>5.3077144284195601E-3</c:v>
                </c:pt>
                <c:pt idx="2207" formatCode="General">
                  <c:v>5.2707632592851501E-3</c:v>
                </c:pt>
                <c:pt idx="2208" formatCode="General">
                  <c:v>5.2344457825441804E-3</c:v>
                </c:pt>
                <c:pt idx="2209" formatCode="General">
                  <c:v>5.1987513846055702E-3</c:v>
                </c:pt>
                <c:pt idx="2210" formatCode="General">
                  <c:v>5.1636716497159103E-3</c:v>
                </c:pt>
                <c:pt idx="2211" formatCode="General">
                  <c:v>5.1291950437888497E-3</c:v>
                </c:pt>
                <c:pt idx="2212" formatCode="General">
                  <c:v>5.0953072194532996E-3</c:v>
                </c:pt>
                <c:pt idx="2213" formatCode="General">
                  <c:v>5.0619943655321603E-3</c:v>
                </c:pt>
                <c:pt idx="2214" formatCode="General">
                  <c:v>5.02924094957778E-3</c:v>
                </c:pt>
                <c:pt idx="2215" formatCode="General">
                  <c:v>4.9970293320079802E-3</c:v>
                </c:pt>
                <c:pt idx="2216" formatCode="General">
                  <c:v>4.9653404681950404E-3</c:v>
                </c:pt>
                <c:pt idx="2217" formatCode="General">
                  <c:v>4.9341567303854902E-3</c:v>
                </c:pt>
                <c:pt idx="2218" formatCode="General">
                  <c:v>4.9034594023384497E-3</c:v>
                </c:pt>
                <c:pt idx="2219" formatCode="General">
                  <c:v>4.8732300647098001E-3</c:v>
                </c:pt>
                <c:pt idx="2220" formatCode="General">
                  <c:v>4.8434521916954597E-3</c:v>
                </c:pt>
                <c:pt idx="2221" formatCode="General">
                  <c:v>4.8141088165993698E-3</c:v>
                </c:pt>
                <c:pt idx="2222" formatCode="General">
                  <c:v>4.7851843900693003E-3</c:v>
                </c:pt>
                <c:pt idx="2223" formatCode="General">
                  <c:v>4.7566664471395802E-3</c:v>
                </c:pt>
                <c:pt idx="2224" formatCode="General">
                  <c:v>4.7285420729572102E-3</c:v>
                </c:pt>
                <c:pt idx="2225" formatCode="General">
                  <c:v>4.7007984477219298E-3</c:v>
                </c:pt>
                <c:pt idx="2226" formatCode="General">
                  <c:v>4.6734254147869497E-3</c:v>
                </c:pt>
                <c:pt idx="2227" formatCode="General">
                  <c:v>4.6464118746023597E-3</c:v>
                </c:pt>
                <c:pt idx="2228" formatCode="General">
                  <c:v>4.6197467981027203E-3</c:v>
                </c:pt>
                <c:pt idx="2229" formatCode="General">
                  <c:v>4.5934202960898098E-3</c:v>
                </c:pt>
                <c:pt idx="2230" formatCode="General">
                  <c:v>4.5674226603688202E-3</c:v>
                </c:pt>
                <c:pt idx="2231" formatCode="General">
                  <c:v>4.5417436468757899E-3</c:v>
                </c:pt>
                <c:pt idx="2232" formatCode="General">
                  <c:v>4.5163723142062802E-3</c:v>
                </c:pt>
                <c:pt idx="2233" formatCode="General">
                  <c:v>4.4912971215992801E-3</c:v>
                </c:pt>
                <c:pt idx="2234" formatCode="General">
                  <c:v>4.4665054283256596E-3</c:v>
                </c:pt>
                <c:pt idx="2235" formatCode="General">
                  <c:v>4.4419826945660199E-3</c:v>
                </c:pt>
                <c:pt idx="2236" formatCode="General">
                  <c:v>4.4177139680162602E-3</c:v>
                </c:pt>
                <c:pt idx="2237" formatCode="General">
                  <c:v>4.3936847181192604E-3</c:v>
                </c:pt>
                <c:pt idx="2238" formatCode="General">
                  <c:v>4.3698790256935698E-3</c:v>
                </c:pt>
                <c:pt idx="2239" formatCode="General">
                  <c:v>4.3462813488506198E-3</c:v>
                </c:pt>
                <c:pt idx="2240" formatCode="General">
                  <c:v>4.3228769646725803E-3</c:v>
                </c:pt>
                <c:pt idx="2241" formatCode="General">
                  <c:v>4.2996510375289902E-3</c:v>
                </c:pt>
                <c:pt idx="2242" formatCode="General">
                  <c:v>4.2765876492556398E-3</c:v>
                </c:pt>
                <c:pt idx="2243" formatCode="General">
                  <c:v>4.2536745346592898E-3</c:v>
                </c:pt>
                <c:pt idx="2244" formatCode="General">
                  <c:v>4.2308998758300003E-3</c:v>
                </c:pt>
                <c:pt idx="2245" formatCode="General">
                  <c:v>4.2082570436390897E-3</c:v>
                </c:pt>
                <c:pt idx="2246" formatCode="General">
                  <c:v>4.1857390479035804E-3</c:v>
                </c:pt>
                <c:pt idx="2247" formatCode="General">
                  <c:v>4.1633389227012799E-3</c:v>
                </c:pt>
                <c:pt idx="2248" formatCode="General">
                  <c:v>4.1410543775409602E-3</c:v>
                </c:pt>
                <c:pt idx="2249" formatCode="General">
                  <c:v>4.1188862962060402E-3</c:v>
                </c:pt>
                <c:pt idx="2250" formatCode="General">
                  <c:v>4.0968347170584401E-3</c:v>
                </c:pt>
                <c:pt idx="2251" formatCode="General">
                  <c:v>4.0749054340983E-3</c:v>
                </c:pt>
                <c:pt idx="2252" formatCode="General">
                  <c:v>4.05310549376303E-3</c:v>
                </c:pt>
                <c:pt idx="2253" formatCode="General">
                  <c:v>4.0314440652157099E-3</c:v>
                </c:pt>
                <c:pt idx="2254" formatCode="General">
                  <c:v>4.0099303963042898E-3</c:v>
                </c:pt>
                <c:pt idx="2255" formatCode="General">
                  <c:v>3.9885746413849997E-3</c:v>
                </c:pt>
                <c:pt idx="2256" formatCode="General">
                  <c:v>3.9673925640104002E-3</c:v>
                </c:pt>
                <c:pt idx="2257" formatCode="General">
                  <c:v>3.9463981617817402E-3</c:v>
                </c:pt>
                <c:pt idx="2258" formatCode="General">
                  <c:v>3.9256068290981399E-3</c:v>
                </c:pt>
                <c:pt idx="2259" formatCode="General">
                  <c:v>3.9050341579442501E-3</c:v>
                </c:pt>
                <c:pt idx="2260" formatCode="General">
                  <c:v>3.8846955815758401E-3</c:v>
                </c:pt>
                <c:pt idx="2261" formatCode="General">
                  <c:v>3.86460534430208E-3</c:v>
                </c:pt>
                <c:pt idx="2262" formatCode="General">
                  <c:v>3.8447785398566399E-3</c:v>
                </c:pt>
                <c:pt idx="2263" formatCode="General">
                  <c:v>3.82522955445006E-3</c:v>
                </c:pt>
                <c:pt idx="2264" formatCode="General">
                  <c:v>3.8059711711107098E-3</c:v>
                </c:pt>
                <c:pt idx="2265" formatCode="General">
                  <c:v>3.7870139952845298E-3</c:v>
                </c:pt>
                <c:pt idx="2266" formatCode="General">
                  <c:v>3.7683667710253299E-3</c:v>
                </c:pt>
                <c:pt idx="2267" formatCode="General">
                  <c:v>3.7500379719996799E-3</c:v>
                </c:pt>
                <c:pt idx="2268" formatCode="General">
                  <c:v>3.7320332380483901E-3</c:v>
                </c:pt>
                <c:pt idx="2269" formatCode="General">
                  <c:v>3.7143569162369802E-3</c:v>
                </c:pt>
                <c:pt idx="2270" formatCode="General">
                  <c:v>3.6970082233054999E-3</c:v>
                </c:pt>
                <c:pt idx="2271" formatCode="General">
                  <c:v>3.67998509169E-3</c:v>
                </c:pt>
                <c:pt idx="2272" formatCode="General">
                  <c:v>3.6632838169299302E-3</c:v>
                </c:pt>
                <c:pt idx="2273" formatCode="General">
                  <c:v>3.6468981819875001E-3</c:v>
                </c:pt>
                <c:pt idx="2274" formatCode="General">
                  <c:v>3.6308196765399898E-3</c:v>
                </c:pt>
                <c:pt idx="2275" formatCode="General">
                  <c:v>3.6150364519804898E-3</c:v>
                </c:pt>
                <c:pt idx="2276" formatCode="General">
                  <c:v>3.59953690921606E-3</c:v>
                </c:pt>
                <c:pt idx="2277" formatCode="General">
                  <c:v>3.5843057877971798E-3</c:v>
                </c:pt>
                <c:pt idx="2278" formatCode="General">
                  <c:v>3.5693289895371498E-3</c:v>
                </c:pt>
                <c:pt idx="2279" formatCode="General">
                  <c:v>3.5545916265700001E-3</c:v>
                </c:pt>
                <c:pt idx="2280" formatCode="General">
                  <c:v>3.5400776940919701E-3</c:v>
                </c:pt>
                <c:pt idx="2281" formatCode="General">
                  <c:v>3.52576939684801E-3</c:v>
                </c:pt>
                <c:pt idx="2282" formatCode="General">
                  <c:v>3.51164968580498E-3</c:v>
                </c:pt>
                <c:pt idx="2283" formatCode="General">
                  <c:v>3.49770639084506E-3</c:v>
                </c:pt>
                <c:pt idx="2284" formatCode="General">
                  <c:v>3.4839258688146098E-3</c:v>
                </c:pt>
                <c:pt idx="2285" formatCode="General">
                  <c:v>3.47029741779799E-3</c:v>
                </c:pt>
                <c:pt idx="2286" formatCode="General">
                  <c:v>3.45681065753628E-3</c:v>
                </c:pt>
                <c:pt idx="2287" formatCode="General">
                  <c:v>3.4434567149282998E-3</c:v>
                </c:pt>
                <c:pt idx="2288" formatCode="General">
                  <c:v>3.4302305170603401E-3</c:v>
                </c:pt>
                <c:pt idx="2289" formatCode="General">
                  <c:v>3.4171294262180501E-3</c:v>
                </c:pt>
                <c:pt idx="2290" formatCode="General">
                  <c:v>3.40415342494081E-3</c:v>
                </c:pt>
                <c:pt idx="2291" formatCode="General">
                  <c:v>3.391302612766E-3</c:v>
                </c:pt>
                <c:pt idx="2292" formatCode="General">
                  <c:v>3.3785788845358601E-3</c:v>
                </c:pt>
                <c:pt idx="2293" formatCode="General">
                  <c:v>3.3659836549635299E-3</c:v>
                </c:pt>
                <c:pt idx="2294" formatCode="General">
                  <c:v>3.3535224490157602E-3</c:v>
                </c:pt>
                <c:pt idx="2295" formatCode="General">
                  <c:v>3.3411991950495902E-3</c:v>
                </c:pt>
                <c:pt idx="2296" formatCode="General">
                  <c:v>3.3290189532214302E-3</c:v>
                </c:pt>
                <c:pt idx="2297" formatCode="General">
                  <c:v>3.3169865953538201E-3</c:v>
                </c:pt>
                <c:pt idx="2298" formatCode="General">
                  <c:v>3.3051060207947799E-3</c:v>
                </c:pt>
                <c:pt idx="2299" formatCode="General">
                  <c:v>3.2933804884690298E-3</c:v>
                </c:pt>
                <c:pt idx="2300" formatCode="General">
                  <c:v>3.2818124651707299E-3</c:v>
                </c:pt>
                <c:pt idx="2301" formatCode="General">
                  <c:v>3.2704045722551098E-3</c:v>
                </c:pt>
                <c:pt idx="2302" formatCode="General">
                  <c:v>3.2591570132912101E-3</c:v>
                </c:pt>
                <c:pt idx="2303" formatCode="General">
                  <c:v>3.2480675234476098E-3</c:v>
                </c:pt>
                <c:pt idx="2304" formatCode="General">
                  <c:v>3.2371335729561501E-3</c:v>
                </c:pt>
                <c:pt idx="2305" formatCode="General">
                  <c:v>3.2263526222880098E-3</c:v>
                </c:pt>
                <c:pt idx="2306" formatCode="General">
                  <c:v>3.2157240747145402E-3</c:v>
                </c:pt>
                <c:pt idx="2307" formatCode="General">
                  <c:v>3.2052435239111302E-3</c:v>
                </c:pt>
                <c:pt idx="2308" formatCode="General">
                  <c:v>3.1949071795692699E-3</c:v>
                </c:pt>
                <c:pt idx="2309" formatCode="General">
                  <c:v>3.18471162370133E-3</c:v>
                </c:pt>
                <c:pt idx="2310" formatCode="General">
                  <c:v>3.1746551626980501E-3</c:v>
                </c:pt>
                <c:pt idx="2311" formatCode="General">
                  <c:v>3.1647374414905199E-3</c:v>
                </c:pt>
                <c:pt idx="2312" formatCode="General">
                  <c:v>3.1549581531463201E-3</c:v>
                </c:pt>
                <c:pt idx="2313" formatCode="General">
                  <c:v>3.1453194085459099E-3</c:v>
                </c:pt>
                <c:pt idx="2314" formatCode="General">
                  <c:v>3.1358255952055299E-3</c:v>
                </c:pt>
                <c:pt idx="2315" formatCode="General">
                  <c:v>3.12648281719924E-3</c:v>
                </c:pt>
                <c:pt idx="2316" formatCode="General">
                  <c:v>3.1172964653210602E-3</c:v>
                </c:pt>
                <c:pt idx="2317" formatCode="General">
                  <c:v>3.1082783358101001E-3</c:v>
                </c:pt>
                <c:pt idx="2318" formatCode="General">
                  <c:v>3.0994401657642198E-3</c:v>
                </c:pt>
                <c:pt idx="2319" formatCode="General">
                  <c:v>3.0907919066415E-3</c:v>
                </c:pt>
                <c:pt idx="2320" formatCode="General">
                  <c:v>3.0823497337930002E-3</c:v>
                </c:pt>
                <c:pt idx="2321" formatCode="General">
                  <c:v>3.0741290037102501E-3</c:v>
                </c:pt>
                <c:pt idx="2322" formatCode="General">
                  <c:v>3.0661470383333499E-3</c:v>
                </c:pt>
                <c:pt idx="2323" formatCode="General">
                  <c:v>3.0584192002381799E-3</c:v>
                </c:pt>
                <c:pt idx="2324" formatCode="General">
                  <c:v>3.05096030052566E-3</c:v>
                </c:pt>
                <c:pt idx="2325" formatCode="General">
                  <c:v>3.04378671357689E-3</c:v>
                </c:pt>
                <c:pt idx="2326" formatCode="General">
                  <c:v>3.0369103383934299E-3</c:v>
                </c:pt>
                <c:pt idx="2327" formatCode="General">
                  <c:v>3.0303417530402198E-3</c:v>
                </c:pt>
                <c:pt idx="2328" formatCode="General">
                  <c:v>3.0240894493800698E-3</c:v>
                </c:pt>
                <c:pt idx="2329" formatCode="General">
                  <c:v>3.0181575558622001E-3</c:v>
                </c:pt>
                <c:pt idx="2330" formatCode="General">
                  <c:v>3.0125463579077001E-3</c:v>
                </c:pt>
                <c:pt idx="2331" formatCode="General">
                  <c:v>3.0072542969955302E-3</c:v>
                </c:pt>
                <c:pt idx="2332" formatCode="General">
                  <c:v>3.00227684790039E-3</c:v>
                </c:pt>
                <c:pt idx="2333" formatCode="General">
                  <c:v>2.9976053396593501E-3</c:v>
                </c:pt>
                <c:pt idx="2334" formatCode="General">
                  <c:v>2.9932251684587899E-3</c:v>
                </c:pt>
                <c:pt idx="2335" formatCode="General">
                  <c:v>2.9891201761306999E-3</c:v>
                </c:pt>
                <c:pt idx="2336" formatCode="General">
                  <c:v>2.9852721037815998E-3</c:v>
                </c:pt>
                <c:pt idx="2337" formatCode="General">
                  <c:v>2.9816560676893399E-3</c:v>
                </c:pt>
                <c:pt idx="2338" formatCode="General">
                  <c:v>2.9782472204003402E-3</c:v>
                </c:pt>
                <c:pt idx="2339" formatCode="General">
                  <c:v>2.9750225241470399E-3</c:v>
                </c:pt>
                <c:pt idx="2340" formatCode="General">
                  <c:v>2.9719529308299898E-3</c:v>
                </c:pt>
                <c:pt idx="2341" formatCode="General">
                  <c:v>2.9690074693202299E-3</c:v>
                </c:pt>
                <c:pt idx="2342" formatCode="General">
                  <c:v>2.9661601065939501E-3</c:v>
                </c:pt>
                <c:pt idx="2343" formatCode="General">
                  <c:v>2.9633811186549901E-3</c:v>
                </c:pt>
                <c:pt idx="2344" formatCode="General">
                  <c:v>2.9606398623640501E-3</c:v>
                </c:pt>
                <c:pt idx="2345" formatCode="General">
                  <c:v>2.95790802351936E-3</c:v>
                </c:pt>
                <c:pt idx="2346" formatCode="General">
                  <c:v>2.95515675334126E-3</c:v>
                </c:pt>
                <c:pt idx="2347" formatCode="General">
                  <c:v>2.95235965077525E-3</c:v>
                </c:pt>
                <c:pt idx="2348" formatCode="General">
                  <c:v>2.94949518715984E-3</c:v>
                </c:pt>
                <c:pt idx="2349" formatCode="General">
                  <c:v>2.9465431063830298E-3</c:v>
                </c:pt>
                <c:pt idx="2350" formatCode="General">
                  <c:v>2.9434856521828399E-3</c:v>
                </c:pt>
                <c:pt idx="2351" formatCode="General">
                  <c:v>2.9403081980615398E-3</c:v>
                </c:pt>
                <c:pt idx="2352" formatCode="General">
                  <c:v>2.9369957448665499E-3</c:v>
                </c:pt>
                <c:pt idx="2353" formatCode="General">
                  <c:v>2.9335416985556101E-3</c:v>
                </c:pt>
                <c:pt idx="2354" formatCode="General">
                  <c:v>2.9299435228344601E-3</c:v>
                </c:pt>
                <c:pt idx="2355" formatCode="General">
                  <c:v>2.92619792330734E-3</c:v>
                </c:pt>
                <c:pt idx="2356" formatCode="General">
                  <c:v>2.9223069418074202E-3</c:v>
                </c:pt>
                <c:pt idx="2357" formatCode="General">
                  <c:v>2.9182770179391501E-3</c:v>
                </c:pt>
                <c:pt idx="2358" formatCode="General">
                  <c:v>2.9141175113377802E-3</c:v>
                </c:pt>
                <c:pt idx="2359" formatCode="General">
                  <c:v>2.9098384305188E-3</c:v>
                </c:pt>
                <c:pt idx="2360" formatCode="General">
                  <c:v>2.9054538242486E-3</c:v>
                </c:pt>
                <c:pt idx="2361" formatCode="General">
                  <c:v>2.90098210035371E-3</c:v>
                </c:pt>
                <c:pt idx="2362" formatCode="General">
                  <c:v>2.8964406700438799E-3</c:v>
                </c:pt>
                <c:pt idx="2363" formatCode="General">
                  <c:v>2.89184843777742E-3</c:v>
                </c:pt>
                <c:pt idx="2364" formatCode="General">
                  <c:v>2.88722429706331E-3</c:v>
                </c:pt>
                <c:pt idx="2365" formatCode="General">
                  <c:v>2.88258400756651E-3</c:v>
                </c:pt>
                <c:pt idx="2366" formatCode="General">
                  <c:v>2.8779433936345598E-3</c:v>
                </c:pt>
                <c:pt idx="2367" formatCode="General">
                  <c:v>2.8733185988629802E-3</c:v>
                </c:pt>
                <c:pt idx="2368" formatCode="General">
                  <c:v>2.86872317702372E-3</c:v>
                </c:pt>
                <c:pt idx="2369" formatCode="General">
                  <c:v>2.8641656194153802E-3</c:v>
                </c:pt>
                <c:pt idx="2370" formatCode="General">
                  <c:v>2.8596515880629199E-3</c:v>
                </c:pt>
                <c:pt idx="2371" formatCode="General">
                  <c:v>2.8551844788106198E-3</c:v>
                </c:pt>
                <c:pt idx="2372" formatCode="General">
                  <c:v>2.8507661211640799E-3</c:v>
                </c:pt>
                <c:pt idx="2373" formatCode="General">
                  <c:v>2.8463953363649201E-3</c:v>
                </c:pt>
                <c:pt idx="2374" formatCode="General">
                  <c:v>2.8420664083887901E-3</c:v>
                </c:pt>
                <c:pt idx="2375" formatCode="General">
                  <c:v>2.8377710267519802E-3</c:v>
                </c:pt>
                <c:pt idx="2376" formatCode="General">
                  <c:v>2.8334973076731499E-3</c:v>
                </c:pt>
                <c:pt idx="2377" formatCode="General">
                  <c:v>2.82923326631996E-3</c:v>
                </c:pt>
                <c:pt idx="2378" formatCode="General">
                  <c:v>2.8249646355622501E-3</c:v>
                </c:pt>
                <c:pt idx="2379" formatCode="General">
                  <c:v>2.8206759632473598E-3</c:v>
                </c:pt>
                <c:pt idx="2380" formatCode="General">
                  <c:v>2.8163517370226598E-3</c:v>
                </c:pt>
                <c:pt idx="2381" formatCode="General">
                  <c:v>2.8119760792917098E-3</c:v>
                </c:pt>
                <c:pt idx="2382" formatCode="General">
                  <c:v>2.8075337228940498E-3</c:v>
                </c:pt>
                <c:pt idx="2383" formatCode="General">
                  <c:v>2.8030123370323999E-3</c:v>
                </c:pt>
                <c:pt idx="2384" formatCode="General">
                  <c:v>2.7983992248270901E-3</c:v>
                </c:pt>
                <c:pt idx="2385" formatCode="General">
                  <c:v>2.7936839767281501E-3</c:v>
                </c:pt>
                <c:pt idx="2386" formatCode="General">
                  <c:v>2.7888585033759598E-3</c:v>
                </c:pt>
                <c:pt idx="2387" formatCode="General">
                  <c:v>2.7839156483962001E-3</c:v>
                </c:pt>
                <c:pt idx="2388" formatCode="General">
                  <c:v>2.77885299468678E-3</c:v>
                </c:pt>
                <c:pt idx="2389" formatCode="General">
                  <c:v>2.77366968140776E-3</c:v>
                </c:pt>
                <c:pt idx="2390" formatCode="General">
                  <c:v>2.7683666070456902E-3</c:v>
                </c:pt>
                <c:pt idx="2391" formatCode="General">
                  <c:v>2.7629462338884699E-3</c:v>
                </c:pt>
                <c:pt idx="2392" formatCode="General">
                  <c:v>2.7574133830072598E-3</c:v>
                </c:pt>
                <c:pt idx="2393" formatCode="General">
                  <c:v>2.7517764483372801E-3</c:v>
                </c:pt>
                <c:pt idx="2394" formatCode="General">
                  <c:v>2.7460445127082201E-3</c:v>
                </c:pt>
                <c:pt idx="2395" formatCode="General">
                  <c:v>2.7402273718020701E-3</c:v>
                </c:pt>
                <c:pt idx="2396" formatCode="General">
                  <c:v>2.7343343274799101E-3</c:v>
                </c:pt>
                <c:pt idx="2397" formatCode="General">
                  <c:v>2.72837803296162E-3</c:v>
                </c:pt>
                <c:pt idx="2398" formatCode="General">
                  <c:v>2.7223698540734102E-3</c:v>
                </c:pt>
                <c:pt idx="2399" formatCode="General">
                  <c:v>2.7163208980600199E-3</c:v>
                </c:pt>
                <c:pt idx="2400" formatCode="General">
                  <c:v>2.7102453628405302E-3</c:v>
                </c:pt>
                <c:pt idx="2401" formatCode="General">
                  <c:v>2.70415540929686E-3</c:v>
                </c:pt>
                <c:pt idx="2402" formatCode="General">
                  <c:v>2.69806171485778E-3</c:v>
                </c:pt>
                <c:pt idx="2403" formatCode="General">
                  <c:v>2.6919761844570499E-3</c:v>
                </c:pt>
                <c:pt idx="2404" formatCode="General">
                  <c:v>2.6859124940473802E-3</c:v>
                </c:pt>
                <c:pt idx="2405" formatCode="General">
                  <c:v>2.6798824763238399E-3</c:v>
                </c:pt>
                <c:pt idx="2406" formatCode="General">
                  <c:v>2.6738976909340901E-3</c:v>
                </c:pt>
                <c:pt idx="2407" formatCode="General">
                  <c:v>2.6679707372644899E-3</c:v>
                </c:pt>
                <c:pt idx="2408" formatCode="General">
                  <c:v>2.6621118601444301E-3</c:v>
                </c:pt>
                <c:pt idx="2409" formatCode="General">
                  <c:v>2.6563301500147798E-3</c:v>
                </c:pt>
                <c:pt idx="2410" formatCode="General">
                  <c:v>2.6506366868700999E-3</c:v>
                </c:pt>
                <c:pt idx="2411" formatCode="General">
                  <c:v>2.6450380972715599E-3</c:v>
                </c:pt>
                <c:pt idx="2412" formatCode="General">
                  <c:v>2.63954117499681E-3</c:v>
                </c:pt>
                <c:pt idx="2413" formatCode="General">
                  <c:v>2.63415196148828E-3</c:v>
                </c:pt>
                <c:pt idx="2414" formatCode="General">
                  <c:v>2.6288720818036398E-3</c:v>
                </c:pt>
                <c:pt idx="2415" formatCode="General">
                  <c:v>2.62370489804912E-3</c:v>
                </c:pt>
                <c:pt idx="2416" formatCode="General">
                  <c:v>2.6186500571647002E-3</c:v>
                </c:pt>
                <c:pt idx="2417" formatCode="General">
                  <c:v>2.6137046192819102E-3</c:v>
                </c:pt>
                <c:pt idx="2418" formatCode="General">
                  <c:v>2.6088651953229099E-3</c:v>
                </c:pt>
                <c:pt idx="2419" formatCode="General">
                  <c:v>2.6041261207271202E-3</c:v>
                </c:pt>
                <c:pt idx="2420" formatCode="General">
                  <c:v>2.5994799162989799E-3</c:v>
                </c:pt>
                <c:pt idx="2421" formatCode="General">
                  <c:v>2.5949170786925399E-3</c:v>
                </c:pt>
                <c:pt idx="2422" formatCode="General">
                  <c:v>2.5904305725507099E-3</c:v>
                </c:pt>
                <c:pt idx="2423" formatCode="General">
                  <c:v>2.5860125723457701E-3</c:v>
                </c:pt>
                <c:pt idx="2424" formatCode="General">
                  <c:v>2.5816519025941499E-3</c:v>
                </c:pt>
                <c:pt idx="2425" formatCode="General">
                  <c:v>2.57733950411152E-3</c:v>
                </c:pt>
                <c:pt idx="2426" formatCode="General">
                  <c:v>2.57306712221137E-3</c:v>
                </c:pt>
                <c:pt idx="2427" formatCode="General">
                  <c:v>2.5688280384859701E-3</c:v>
                </c:pt>
                <c:pt idx="2428" formatCode="General">
                  <c:v>2.56461640220937E-3</c:v>
                </c:pt>
                <c:pt idx="2429" formatCode="General">
                  <c:v>2.5604239179382298E-3</c:v>
                </c:pt>
                <c:pt idx="2430" formatCode="General">
                  <c:v>2.5562470042592902E-3</c:v>
                </c:pt>
                <c:pt idx="2431" formatCode="General">
                  <c:v>2.5520838416367999E-3</c:v>
                </c:pt>
                <c:pt idx="2432" formatCode="General">
                  <c:v>2.5479298364178798E-3</c:v>
                </c:pt>
                <c:pt idx="2433" formatCode="General">
                  <c:v>2.5437804265632598E-3</c:v>
                </c:pt>
                <c:pt idx="2434" formatCode="General">
                  <c:v>2.5396313787968499E-3</c:v>
                </c:pt>
                <c:pt idx="2435" formatCode="General">
                  <c:v>2.5354822271258198E-3</c:v>
                </c:pt>
                <c:pt idx="2436" formatCode="General">
                  <c:v>2.5313297455543701E-3</c:v>
                </c:pt>
                <c:pt idx="2437" formatCode="General">
                  <c:v>2.5271707798891802E-3</c:v>
                </c:pt>
                <c:pt idx="2438" formatCode="General">
                  <c:v>2.5230018628615999E-3</c:v>
                </c:pt>
                <c:pt idx="2439" formatCode="General">
                  <c:v>2.5188163621147298E-3</c:v>
                </c:pt>
                <c:pt idx="2440" formatCode="General">
                  <c:v>2.5146082970575901E-3</c:v>
                </c:pt>
                <c:pt idx="2441" formatCode="General">
                  <c:v>2.5103716782288502E-3</c:v>
                </c:pt>
                <c:pt idx="2442" formatCode="General">
                  <c:v>2.5061025470335301E-3</c:v>
                </c:pt>
                <c:pt idx="2443" formatCode="General">
                  <c:v>2.5017947903481401E-3</c:v>
                </c:pt>
                <c:pt idx="2444" formatCode="General">
                  <c:v>2.4974408680574398E-3</c:v>
                </c:pt>
                <c:pt idx="2445" formatCode="General">
                  <c:v>2.4930356368128201E-3</c:v>
                </c:pt>
                <c:pt idx="2446" formatCode="General">
                  <c:v>2.4885751250056602E-3</c:v>
                </c:pt>
                <c:pt idx="2447" formatCode="General">
                  <c:v>2.4840557203480002E-3</c:v>
                </c:pt>
                <c:pt idx="2448" formatCode="General">
                  <c:v>2.4794754729805801E-3</c:v>
                </c:pt>
                <c:pt idx="2449" formatCode="General">
                  <c:v>2.4748351828396899E-3</c:v>
                </c:pt>
                <c:pt idx="2450" formatCode="General">
                  <c:v>2.4701354481565601E-3</c:v>
                </c:pt>
                <c:pt idx="2451" formatCode="General">
                  <c:v>2.4653776762208601E-3</c:v>
                </c:pt>
                <c:pt idx="2452" formatCode="General">
                  <c:v>2.4605669948339899E-3</c:v>
                </c:pt>
                <c:pt idx="2453" formatCode="General">
                  <c:v>2.4557117468969498E-3</c:v>
                </c:pt>
                <c:pt idx="2454" formatCode="General">
                  <c:v>2.4508207523557201E-3</c:v>
                </c:pt>
                <c:pt idx="2455" formatCode="General">
                  <c:v>2.44590279016316E-3</c:v>
                </c:pt>
                <c:pt idx="2456" formatCode="General">
                  <c:v>2.4409669194803102E-3</c:v>
                </c:pt>
                <c:pt idx="2457" formatCode="General">
                  <c:v>2.4360229055633499E-3</c:v>
                </c:pt>
                <c:pt idx="2458" formatCode="General">
                  <c:v>2.4310812671823599E-3</c:v>
                </c:pt>
                <c:pt idx="2459" formatCode="General">
                  <c:v>2.4261530522309799E-3</c:v>
                </c:pt>
                <c:pt idx="2460" formatCode="General">
                  <c:v>2.4212502048078701E-3</c:v>
                </c:pt>
                <c:pt idx="2461" formatCode="General">
                  <c:v>2.4163798755440099E-3</c:v>
                </c:pt>
                <c:pt idx="2462" formatCode="General">
                  <c:v>2.4115495161535199E-3</c:v>
                </c:pt>
                <c:pt idx="2463" formatCode="General">
                  <c:v>2.40676451085767E-3</c:v>
                </c:pt>
                <c:pt idx="2464" formatCode="General">
                  <c:v>2.4020303004565098E-3</c:v>
                </c:pt>
                <c:pt idx="2465" formatCode="General">
                  <c:v>2.3973516136950299E-3</c:v>
                </c:pt>
                <c:pt idx="2466" formatCode="General">
                  <c:v>2.3927345623114501E-3</c:v>
                </c:pt>
                <c:pt idx="2467" formatCode="General">
                  <c:v>2.38818074430149E-3</c:v>
                </c:pt>
                <c:pt idx="2468" formatCode="General">
                  <c:v>2.3836927442494899E-3</c:v>
                </c:pt>
                <c:pt idx="2469" formatCode="General">
                  <c:v>2.3792743737947701E-3</c:v>
                </c:pt>
                <c:pt idx="2470" formatCode="General">
                  <c:v>2.3749270062160001E-3</c:v>
                </c:pt>
                <c:pt idx="2471" formatCode="General">
                  <c:v>2.3706532616922398E-3</c:v>
                </c:pt>
                <c:pt idx="2472" formatCode="General">
                  <c:v>2.3664561998001901E-3</c:v>
                </c:pt>
                <c:pt idx="2473" formatCode="General">
                  <c:v>2.3623406192093402E-3</c:v>
                </c:pt>
                <c:pt idx="2474" formatCode="General">
                  <c:v>2.3583092842415598E-3</c:v>
                </c:pt>
                <c:pt idx="2475" formatCode="General">
                  <c:v>2.3543669161736501E-3</c:v>
                </c:pt>
                <c:pt idx="2476" formatCode="General">
                  <c:v>2.3505184152617402E-3</c:v>
                </c:pt>
                <c:pt idx="2477" formatCode="General">
                  <c:v>2.34676829569677E-3</c:v>
                </c:pt>
                <c:pt idx="2478" formatCode="General">
                  <c:v>2.3431217465308901E-3</c:v>
                </c:pt>
                <c:pt idx="2479" formatCode="General">
                  <c:v>2.3395839749437799E-3</c:v>
                </c:pt>
                <c:pt idx="2480" formatCode="General">
                  <c:v>2.3361599898827899E-3</c:v>
                </c:pt>
                <c:pt idx="2481" formatCode="General">
                  <c:v>2.3328531456314099E-3</c:v>
                </c:pt>
                <c:pt idx="2482" formatCode="General">
                  <c:v>2.3296652957191201E-3</c:v>
                </c:pt>
                <c:pt idx="2483" formatCode="General">
                  <c:v>2.3265975379670799E-3</c:v>
                </c:pt>
                <c:pt idx="2484" formatCode="General">
                  <c:v>2.3236507573541399E-3</c:v>
                </c:pt>
                <c:pt idx="2485" formatCode="General">
                  <c:v>2.3208223366331798E-3</c:v>
                </c:pt>
                <c:pt idx="2486" formatCode="General">
                  <c:v>2.3181078843600399E-3</c:v>
                </c:pt>
                <c:pt idx="2487" formatCode="General">
                  <c:v>2.3155014899938599E-3</c:v>
                </c:pt>
                <c:pt idx="2488" formatCode="General">
                  <c:v>2.3129963576101098E-3</c:v>
                </c:pt>
                <c:pt idx="2489" formatCode="General">
                  <c:v>2.3105821380731899E-3</c:v>
                </c:pt>
                <c:pt idx="2490" formatCode="General">
                  <c:v>2.3082473293352598E-3</c:v>
                </c:pt>
                <c:pt idx="2491" formatCode="General">
                  <c:v>2.3059798450217601E-3</c:v>
                </c:pt>
                <c:pt idx="2492" formatCode="General">
                  <c:v>2.3037664384843799E-3</c:v>
                </c:pt>
                <c:pt idx="2493" formatCode="General">
                  <c:v>2.3015936879055899E-3</c:v>
                </c:pt>
                <c:pt idx="2494" formatCode="General">
                  <c:v>2.2994480290823198E-3</c:v>
                </c:pt>
                <c:pt idx="2495" formatCode="General">
                  <c:v>2.29731596943331E-3</c:v>
                </c:pt>
                <c:pt idx="2496" formatCode="General">
                  <c:v>2.2951848966139901E-3</c:v>
                </c:pt>
                <c:pt idx="2497" formatCode="General">
                  <c:v>2.2930424669323698E-3</c:v>
                </c:pt>
                <c:pt idx="2498" formatCode="General">
                  <c:v>2.2908779181323199E-3</c:v>
                </c:pt>
                <c:pt idx="2499" formatCode="General">
                  <c:v>2.28868159529987E-3</c:v>
                </c:pt>
                <c:pt idx="2500" formatCode="General">
                  <c:v>2.2864471330572198E-3</c:v>
                </c:pt>
                <c:pt idx="2501" formatCode="General">
                  <c:v>2.2841657976936198E-3</c:v>
                </c:pt>
                <c:pt idx="2502" formatCode="General">
                  <c:v>2.2818327125735901E-3</c:v>
                </c:pt>
                <c:pt idx="2503" formatCode="General">
                  <c:v>2.2794446576143001E-3</c:v>
                </c:pt>
                <c:pt idx="2504" formatCode="General">
                  <c:v>2.2770003897658801E-3</c:v>
                </c:pt>
                <c:pt idx="2505" formatCode="General">
                  <c:v>2.2744996881210499E-3</c:v>
                </c:pt>
                <c:pt idx="2506" formatCode="General">
                  <c:v>2.2719438520180301E-3</c:v>
                </c:pt>
                <c:pt idx="2507" formatCode="General">
                  <c:v>2.26933531818655E-3</c:v>
                </c:pt>
                <c:pt idx="2508" formatCode="General">
                  <c:v>2.26667728341317E-3</c:v>
                </c:pt>
                <c:pt idx="2509" formatCode="General">
                  <c:v>2.2639738253905401E-3</c:v>
                </c:pt>
                <c:pt idx="2510" formatCode="General">
                  <c:v>2.26122982731172E-3</c:v>
                </c:pt>
                <c:pt idx="2511" formatCode="General">
                  <c:v>2.2584511596602601E-3</c:v>
                </c:pt>
                <c:pt idx="2512" formatCode="General">
                  <c:v>2.2556441372732598E-3</c:v>
                </c:pt>
                <c:pt idx="2513" formatCode="General">
                  <c:v>2.2528137594718398E-3</c:v>
                </c:pt>
                <c:pt idx="2514" formatCode="General">
                  <c:v>2.24996637691962E-3</c:v>
                </c:pt>
                <c:pt idx="2515" formatCode="General">
                  <c:v>2.2471084912069898E-3</c:v>
                </c:pt>
                <c:pt idx="2516" formatCode="General">
                  <c:v>2.2442465702749502E-3</c:v>
                </c:pt>
                <c:pt idx="2517" formatCode="General">
                  <c:v>2.2413880726497699E-3</c:v>
                </c:pt>
                <c:pt idx="2518" formatCode="General">
                  <c:v>2.2385385693279298E-3</c:v>
                </c:pt>
                <c:pt idx="2519" formatCode="General">
                  <c:v>2.23570461448108E-3</c:v>
                </c:pt>
                <c:pt idx="2520" formatCode="General">
                  <c:v>2.2328939380577401E-3</c:v>
                </c:pt>
                <c:pt idx="2521" formatCode="General">
                  <c:v>2.2301115140169899E-3</c:v>
                </c:pt>
                <c:pt idx="2522" formatCode="General">
                  <c:v>2.2273640502391899E-3</c:v>
                </c:pt>
                <c:pt idx="2523" formatCode="General">
                  <c:v>2.2246580385894498E-3</c:v>
                </c:pt>
                <c:pt idx="2524" formatCode="General">
                  <c:v>2.22200002175234E-3</c:v>
                </c:pt>
                <c:pt idx="2525" formatCode="General">
                  <c:v>2.21939665856229E-3</c:v>
                </c:pt>
                <c:pt idx="2526" formatCode="General">
                  <c:v>2.2168534463300601E-3</c:v>
                </c:pt>
                <c:pt idx="2527" formatCode="General">
                  <c:v>2.2143772327616099E-3</c:v>
                </c:pt>
                <c:pt idx="2528" formatCode="General">
                  <c:v>2.2119745332440598E-3</c:v>
                </c:pt>
                <c:pt idx="2529" formatCode="General">
                  <c:v>2.2096519879252099E-3</c:v>
                </c:pt>
                <c:pt idx="2530" formatCode="General">
                  <c:v>2.2074162888679298E-3</c:v>
                </c:pt>
                <c:pt idx="2531" formatCode="General">
                  <c:v>2.2052749480733101E-3</c:v>
                </c:pt>
                <c:pt idx="2532" formatCode="General">
                  <c:v>2.2032342223487701E-3</c:v>
                </c:pt>
                <c:pt idx="2533" formatCode="General">
                  <c:v>2.20130169634688E-3</c:v>
                </c:pt>
                <c:pt idx="2534" formatCode="General">
                  <c:v>2.1994852845360902E-3</c:v>
                </c:pt>
                <c:pt idx="2535" formatCode="General">
                  <c:v>2.1977930454576901E-3</c:v>
                </c:pt>
                <c:pt idx="2536" formatCode="General">
                  <c:v>2.1962334624799798E-3</c:v>
                </c:pt>
                <c:pt idx="2537" formatCode="General">
                  <c:v>2.1948147799719501E-3</c:v>
                </c:pt>
                <c:pt idx="2538" formatCode="General">
                  <c:v>2.1935456094648001E-3</c:v>
                </c:pt>
                <c:pt idx="2539" formatCode="General">
                  <c:v>2.1924345976096502E-3</c:v>
                </c:pt>
                <c:pt idx="2540" formatCode="General">
                  <c:v>2.19149014445601E-3</c:v>
                </c:pt>
                <c:pt idx="2541" formatCode="General">
                  <c:v>2.1907203037749299E-3</c:v>
                </c:pt>
                <c:pt idx="2542" formatCode="General">
                  <c:v>2.19013279238759E-3</c:v>
                </c:pt>
                <c:pt idx="2543" formatCode="General">
                  <c:v>2.1897348399368302E-3</c:v>
                </c:pt>
                <c:pt idx="2544" formatCode="General">
                  <c:v>2.1895329988051099E-3</c:v>
                </c:pt>
                <c:pt idx="2545" formatCode="General">
                  <c:v>2.1895343117755701E-3</c:v>
                </c:pt>
                <c:pt idx="2546" formatCode="General">
                  <c:v>2.1897436498068798E-3</c:v>
                </c:pt>
                <c:pt idx="2547" formatCode="General">
                  <c:v>2.19016487349635E-3</c:v>
                </c:pt>
                <c:pt idx="2548" formatCode="General">
                  <c:v>2.1907991579861001E-3</c:v>
                </c:pt>
                <c:pt idx="2549" formatCode="General">
                  <c:v>2.19164866966387E-3</c:v>
                </c:pt>
                <c:pt idx="2550" formatCode="General">
                  <c:v>2.1927148816123002E-3</c:v>
                </c:pt>
                <c:pt idx="2551" formatCode="General">
                  <c:v>2.1939977844955298E-3</c:v>
                </c:pt>
                <c:pt idx="2552" formatCode="General">
                  <c:v>2.1954962812325701E-3</c:v>
                </c:pt>
                <c:pt idx="2553" formatCode="General">
                  <c:v>2.1972081210138998E-3</c:v>
                </c:pt>
                <c:pt idx="2554" formatCode="General">
                  <c:v>2.1991293135043598E-3</c:v>
                </c:pt>
                <c:pt idx="2555" formatCode="General">
                  <c:v>2.2012560593194399E-3</c:v>
                </c:pt>
                <c:pt idx="2556" formatCode="General">
                  <c:v>2.2035828494041299E-3</c:v>
                </c:pt>
                <c:pt idx="2557" formatCode="General">
                  <c:v>2.2061032344489299E-3</c:v>
                </c:pt>
                <c:pt idx="2558" formatCode="General">
                  <c:v>2.20880979341374E-3</c:v>
                </c:pt>
                <c:pt idx="2559" formatCode="General">
                  <c:v>2.2116951623515602E-3</c:v>
                </c:pt>
                <c:pt idx="2560" formatCode="General">
                  <c:v>2.2147493034169602E-3</c:v>
                </c:pt>
                <c:pt idx="2561" formatCode="General">
                  <c:v>2.2179625859841301E-3</c:v>
                </c:pt>
                <c:pt idx="2562" formatCode="General">
                  <c:v>2.2213247959393602E-3</c:v>
                </c:pt>
                <c:pt idx="2563" formatCode="General">
                  <c:v>2.2248254160805799E-3</c:v>
                </c:pt>
                <c:pt idx="2564" formatCode="General">
                  <c:v>2.2284537209655798E-3</c:v>
                </c:pt>
                <c:pt idx="2565" formatCode="General">
                  <c:v>2.2321987140869501E-3</c:v>
                </c:pt>
                <c:pt idx="2566" formatCode="General">
                  <c:v>2.2360515428466801E-3</c:v>
                </c:pt>
                <c:pt idx="2567" formatCode="General">
                  <c:v>2.2399991258280098E-3</c:v>
                </c:pt>
                <c:pt idx="2568" formatCode="General">
                  <c:v>2.2440305110998601E-3</c:v>
                </c:pt>
                <c:pt idx="2569" formatCode="General">
                  <c:v>2.24813662839538E-3</c:v>
                </c:pt>
                <c:pt idx="2570" formatCode="General">
                  <c:v>2.2523087688030101E-3</c:v>
                </c:pt>
                <c:pt idx="2571" formatCode="General">
                  <c:v>2.2565388393372301E-3</c:v>
                </c:pt>
                <c:pt idx="2572" formatCode="General">
                  <c:v>2.2608193852304902E-3</c:v>
                </c:pt>
                <c:pt idx="2573" formatCode="General">
                  <c:v>2.2651431512807001E-3</c:v>
                </c:pt>
                <c:pt idx="2574" formatCode="General">
                  <c:v>2.26950445729635E-3</c:v>
                </c:pt>
                <c:pt idx="2575" formatCode="General">
                  <c:v>2.2738977270359401E-3</c:v>
                </c:pt>
                <c:pt idx="2576" formatCode="General">
                  <c:v>2.2783173008826302E-3</c:v>
                </c:pt>
                <c:pt idx="2577" formatCode="General">
                  <c:v>2.2827588028827201E-3</c:v>
                </c:pt>
                <c:pt idx="2578" formatCode="General">
                  <c:v>2.2872171724582402E-3</c:v>
                </c:pt>
                <c:pt idx="2579" formatCode="General">
                  <c:v>2.2916873763831501E-3</c:v>
                </c:pt>
                <c:pt idx="2580" formatCode="General">
                  <c:v>2.2961641835964001E-3</c:v>
                </c:pt>
                <c:pt idx="2581" formatCode="General">
                  <c:v>2.3006410534242702E-3</c:v>
                </c:pt>
                <c:pt idx="2582" formatCode="General">
                  <c:v>2.3051115276597998E-3</c:v>
                </c:pt>
                <c:pt idx="2583" formatCode="General">
                  <c:v>2.30956879569486E-3</c:v>
                </c:pt>
                <c:pt idx="2584" formatCode="General">
                  <c:v>2.3140062243069302E-3</c:v>
                </c:pt>
                <c:pt idx="2585" formatCode="General">
                  <c:v>2.3184152488124402E-3</c:v>
                </c:pt>
                <c:pt idx="2586" formatCode="General">
                  <c:v>2.3227887530331099E-3</c:v>
                </c:pt>
                <c:pt idx="2587" formatCode="General">
                  <c:v>2.3271197142997798E-3</c:v>
                </c:pt>
                <c:pt idx="2588" formatCode="General">
                  <c:v>2.3314016981060698E-3</c:v>
                </c:pt>
                <c:pt idx="2589" formatCode="General">
                  <c:v>2.3356292839152699E-3</c:v>
                </c:pt>
                <c:pt idx="2590" formatCode="General">
                  <c:v>2.3397980872591601E-3</c:v>
                </c:pt>
                <c:pt idx="2591" formatCode="General">
                  <c:v>2.3439052893089998E-3</c:v>
                </c:pt>
                <c:pt idx="2592" formatCode="General">
                  <c:v>2.34794973312882E-3</c:v>
                </c:pt>
                <c:pt idx="2593" formatCode="General">
                  <c:v>2.3519323608008902E-3</c:v>
                </c:pt>
                <c:pt idx="2594" formatCode="General">
                  <c:v>2.3558562537051601E-3</c:v>
                </c:pt>
                <c:pt idx="2595" formatCode="General">
                  <c:v>2.3597257906069701E-3</c:v>
                </c:pt>
                <c:pt idx="2596" formatCode="General">
                  <c:v>2.3635455773263602E-3</c:v>
                </c:pt>
                <c:pt idx="2597" formatCode="General">
                  <c:v>2.3673219076771001E-3</c:v>
                </c:pt>
                <c:pt idx="2598" formatCode="General">
                  <c:v>2.3710640409140499E-3</c:v>
                </c:pt>
                <c:pt idx="2599" formatCode="General">
                  <c:v>2.37478184705372E-3</c:v>
                </c:pt>
                <c:pt idx="2600" formatCode="General">
                  <c:v>2.3784853117909499E-3</c:v>
                </c:pt>
                <c:pt idx="2601" formatCode="General">
                  <c:v>2.3821846693159901E-3</c:v>
                </c:pt>
                <c:pt idx="2602" formatCode="General">
                  <c:v>2.3858900607655401E-3</c:v>
                </c:pt>
                <c:pt idx="2603" formatCode="General">
                  <c:v>2.3896112655357499E-3</c:v>
                </c:pt>
                <c:pt idx="2604" formatCode="General">
                  <c:v>2.39335751304524E-3</c:v>
                </c:pt>
                <c:pt idx="2605" formatCode="General">
                  <c:v>2.3971373363573401E-3</c:v>
                </c:pt>
                <c:pt idx="2606" formatCode="General">
                  <c:v>2.4009579992241401E-3</c:v>
                </c:pt>
                <c:pt idx="2607" formatCode="General">
                  <c:v>2.40482541797392E-3</c:v>
                </c:pt>
                <c:pt idx="2608" formatCode="General">
                  <c:v>2.4087436271067598E-3</c:v>
                </c:pt>
                <c:pt idx="2609" formatCode="General">
                  <c:v>2.41271444869475E-3</c:v>
                </c:pt>
                <c:pt idx="2610" formatCode="General">
                  <c:v>2.4167385160363199E-3</c:v>
                </c:pt>
                <c:pt idx="2611" formatCode="General">
                  <c:v>2.4208150092411198E-3</c:v>
                </c:pt>
                <c:pt idx="2612" formatCode="General">
                  <c:v>2.4249391053348698E-3</c:v>
                </c:pt>
                <c:pt idx="2613" formatCode="General">
                  <c:v>2.4291052103298E-3</c:v>
                </c:pt>
                <c:pt idx="2614" formatCode="General">
                  <c:v>2.4333052846768001E-3</c:v>
                </c:pt>
                <c:pt idx="2615" formatCode="General">
                  <c:v>2.43752837142489E-3</c:v>
                </c:pt>
                <c:pt idx="2616" formatCode="General">
                  <c:v>2.4417611208779398E-3</c:v>
                </c:pt>
                <c:pt idx="2617" formatCode="General">
                  <c:v>2.4459882831111401E-3</c:v>
                </c:pt>
                <c:pt idx="2618" formatCode="General">
                  <c:v>2.4501903262941099E-3</c:v>
                </c:pt>
                <c:pt idx="2619" formatCode="General">
                  <c:v>2.4543467970093102E-3</c:v>
                </c:pt>
                <c:pt idx="2620" formatCode="General">
                  <c:v>2.4584353917134999E-3</c:v>
                </c:pt>
                <c:pt idx="2621" formatCode="General">
                  <c:v>2.4624325103994398E-3</c:v>
                </c:pt>
                <c:pt idx="2622" formatCode="General">
                  <c:v>2.4663134345967201E-3</c:v>
                </c:pt>
                <c:pt idx="2623" formatCode="General">
                  <c:v>2.4700543879860601E-3</c:v>
                </c:pt>
                <c:pt idx="2624" formatCode="General">
                  <c:v>2.4736308087292898E-3</c:v>
                </c:pt>
                <c:pt idx="2625" formatCode="General">
                  <c:v>2.47701457804531E-3</c:v>
                </c:pt>
                <c:pt idx="2626" formatCode="General">
                  <c:v>2.4801829773771602E-3</c:v>
                </c:pt>
                <c:pt idx="2627" formatCode="General">
                  <c:v>2.48311379816421E-3</c:v>
                </c:pt>
                <c:pt idx="2628" formatCode="General">
                  <c:v>2.4857878333855799E-3</c:v>
                </c:pt>
                <c:pt idx="2629" formatCode="General">
                  <c:v>2.48818699243685E-3</c:v>
                </c:pt>
                <c:pt idx="2630" formatCode="General">
                  <c:v>2.4902950894029E-3</c:v>
                </c:pt>
                <c:pt idx="2631" formatCode="General">
                  <c:v>2.4920978963095999E-3</c:v>
                </c:pt>
                <c:pt idx="2632" formatCode="General">
                  <c:v>2.4935832073692899E-3</c:v>
                </c:pt>
                <c:pt idx="2633" formatCode="General">
                  <c:v>2.4947424698588401E-3</c:v>
                </c:pt>
                <c:pt idx="2634" formatCode="General">
                  <c:v>2.4955645021691999E-3</c:v>
                </c:pt>
                <c:pt idx="2635" formatCode="General">
                  <c:v>2.4960415642150601E-3</c:v>
                </c:pt>
                <c:pt idx="2636" formatCode="General">
                  <c:v>2.4961674357787201E-3</c:v>
                </c:pt>
                <c:pt idx="2637" formatCode="General">
                  <c:v>2.4959373274849798E-3</c:v>
                </c:pt>
                <c:pt idx="2638" formatCode="General">
                  <c:v>2.4953473937026102E-3</c:v>
                </c:pt>
                <c:pt idx="2639" formatCode="General">
                  <c:v>2.4943947031422502E-3</c:v>
                </c:pt>
                <c:pt idx="2640" formatCode="General">
                  <c:v>2.4930774926897898E-3</c:v>
                </c:pt>
                <c:pt idx="2641" formatCode="General">
                  <c:v>2.49139407196978E-3</c:v>
                </c:pt>
                <c:pt idx="2642" formatCode="General">
                  <c:v>2.4893469351938702E-3</c:v>
                </c:pt>
                <c:pt idx="2643" formatCode="General">
                  <c:v>2.4869390770870699E-3</c:v>
                </c:pt>
                <c:pt idx="2644" formatCode="General">
                  <c:v>2.4841756403518101E-3</c:v>
                </c:pt>
                <c:pt idx="2645" formatCode="General">
                  <c:v>2.4810641412796501E-3</c:v>
                </c:pt>
                <c:pt idx="2646" formatCode="General">
                  <c:v>2.4776163551842E-3</c:v>
                </c:pt>
                <c:pt idx="2647" formatCode="General">
                  <c:v>2.47384222811019E-3</c:v>
                </c:pt>
                <c:pt idx="2648" formatCode="General">
                  <c:v>2.4697574989696702E-3</c:v>
                </c:pt>
                <c:pt idx="2649" formatCode="General">
                  <c:v>2.4653805338558099E-3</c:v>
                </c:pt>
                <c:pt idx="2650" formatCode="General">
                  <c:v>2.46073192790282E-3</c:v>
                </c:pt>
                <c:pt idx="2651" formatCode="General">
                  <c:v>2.4558345067520401E-3</c:v>
                </c:pt>
                <c:pt idx="2652" formatCode="General">
                  <c:v>2.4507128681606999E-3</c:v>
                </c:pt>
                <c:pt idx="2653" formatCode="General">
                  <c:v>2.44539419856381E-3</c:v>
                </c:pt>
                <c:pt idx="2654" formatCode="General">
                  <c:v>2.4399039284333599E-3</c:v>
                </c:pt>
                <c:pt idx="2655" formatCode="General">
                  <c:v>2.4342689878941001E-3</c:v>
                </c:pt>
                <c:pt idx="2656" formatCode="General">
                  <c:v>2.4285159193084402E-3</c:v>
                </c:pt>
                <c:pt idx="2657" formatCode="General">
                  <c:v>2.4226716391619499E-3</c:v>
                </c:pt>
                <c:pt idx="2658" formatCode="General">
                  <c:v>2.4167579686787399E-3</c:v>
                </c:pt>
                <c:pt idx="2659" formatCode="General">
                  <c:v>2.4107957453506201E-3</c:v>
                </c:pt>
                <c:pt idx="2660" formatCode="General">
                  <c:v>2.4048042211824998E-3</c:v>
                </c:pt>
                <c:pt idx="2661" formatCode="General">
                  <c:v>2.3987992394669099E-3</c:v>
                </c:pt>
                <c:pt idx="2662" formatCode="General">
                  <c:v>2.3927924206273701E-3</c:v>
                </c:pt>
                <c:pt idx="2663" formatCode="General">
                  <c:v>2.3867914292831599E-3</c:v>
                </c:pt>
                <c:pt idx="2664" formatCode="General">
                  <c:v>2.3807996249505499E-3</c:v>
                </c:pt>
                <c:pt idx="2665" formatCode="General">
                  <c:v>2.3748161256694901E-3</c:v>
                </c:pt>
                <c:pt idx="2666" formatCode="General">
                  <c:v>2.36883589008867E-3</c:v>
                </c:pt>
                <c:pt idx="2667" formatCode="General">
                  <c:v>2.3628500733990699E-3</c:v>
                </c:pt>
                <c:pt idx="2668" formatCode="General">
                  <c:v>2.3568462380559201E-3</c:v>
                </c:pt>
                <c:pt idx="2669" formatCode="General">
                  <c:v>2.3508077827343898E-3</c:v>
                </c:pt>
                <c:pt idx="2670" formatCode="General">
                  <c:v>2.3447162704929598E-3</c:v>
                </c:pt>
                <c:pt idx="2671" formatCode="General">
                  <c:v>2.3385515674581399E-3</c:v>
                </c:pt>
                <c:pt idx="2672" formatCode="General">
                  <c:v>2.3322920524474402E-3</c:v>
                </c:pt>
                <c:pt idx="2673" formatCode="General">
                  <c:v>2.3259161866722102E-3</c:v>
                </c:pt>
                <c:pt idx="2674" formatCode="General">
                  <c:v>2.3194028906029099E-3</c:v>
                </c:pt>
                <c:pt idx="2675" formatCode="General">
                  <c:v>2.3127323175687001E-3</c:v>
                </c:pt>
                <c:pt idx="2676" formatCode="General">
                  <c:v>2.3058866466661001E-3</c:v>
                </c:pt>
                <c:pt idx="2677" formatCode="General">
                  <c:v>2.29885069050628E-3</c:v>
                </c:pt>
                <c:pt idx="2678" formatCode="General">
                  <c:v>2.2916125475922798E-3</c:v>
                </c:pt>
                <c:pt idx="2679" formatCode="General">
                  <c:v>2.2841640543662198E-3</c:v>
                </c:pt>
                <c:pt idx="2680" formatCode="General">
                  <c:v>2.2765002609509998E-3</c:v>
                </c:pt>
                <c:pt idx="2681" formatCode="General">
                  <c:v>2.26861957450653E-3</c:v>
                </c:pt>
                <c:pt idx="2682" formatCode="General">
                  <c:v>2.2605242538806798E-3</c:v>
                </c:pt>
                <c:pt idx="2683" formatCode="General">
                  <c:v>2.25221992170064E-3</c:v>
                </c:pt>
                <c:pt idx="2684" formatCode="General">
                  <c:v>2.2437151381035701E-3</c:v>
                </c:pt>
                <c:pt idx="2685" formatCode="General">
                  <c:v>2.2350208625808599E-3</c:v>
                </c:pt>
                <c:pt idx="2686" formatCode="General">
                  <c:v>2.2261496689534501E-3</c:v>
                </c:pt>
                <c:pt idx="2687" formatCode="General">
                  <c:v>2.21711555633217E-3</c:v>
                </c:pt>
                <c:pt idx="2688" formatCode="General">
                  <c:v>2.2079326464277699E-3</c:v>
                </c:pt>
                <c:pt idx="2689" formatCode="General">
                  <c:v>2.1986161002243601E-3</c:v>
                </c:pt>
                <c:pt idx="2690" formatCode="General">
                  <c:v>2.18918162734458E-3</c:v>
                </c:pt>
                <c:pt idx="2691" formatCode="General">
                  <c:v>2.17964423263652E-3</c:v>
                </c:pt>
                <c:pt idx="2692" formatCode="General">
                  <c:v>2.1700183243071199E-3</c:v>
                </c:pt>
                <c:pt idx="2693" formatCode="General">
                  <c:v>2.1603178201252799E-3</c:v>
                </c:pt>
                <c:pt idx="2694" formatCode="General">
                  <c:v>2.1505560308071399E-3</c:v>
                </c:pt>
                <c:pt idx="2695" formatCode="General">
                  <c:v>2.1407450013684001E-3</c:v>
                </c:pt>
                <c:pt idx="2696" formatCode="General">
                  <c:v>2.13089726472425E-3</c:v>
                </c:pt>
                <c:pt idx="2697" formatCode="General">
                  <c:v>2.1210248196273799E-3</c:v>
                </c:pt>
                <c:pt idx="2698" formatCode="General">
                  <c:v>2.11113847034849E-3</c:v>
                </c:pt>
                <c:pt idx="2699" formatCode="General">
                  <c:v>2.10124858548307E-3</c:v>
                </c:pt>
                <c:pt idx="2700" formatCode="General">
                  <c:v>2.09136619503935E-3</c:v>
                </c:pt>
                <c:pt idx="2701" formatCode="General">
                  <c:v>2.0815001852364898E-3</c:v>
                </c:pt>
                <c:pt idx="2702" formatCode="General">
                  <c:v>2.07165979414097E-3</c:v>
                </c:pt>
                <c:pt idx="2703" formatCode="General">
                  <c:v>2.0618525457479601E-3</c:v>
                </c:pt>
                <c:pt idx="2704" formatCode="General">
                  <c:v>2.05208481765387E-3</c:v>
                </c:pt>
                <c:pt idx="2705" formatCode="General">
                  <c:v>2.0423616191078799E-3</c:v>
                </c:pt>
                <c:pt idx="2706" formatCode="General">
                  <c:v>2.0326869827317199E-3</c:v>
                </c:pt>
                <c:pt idx="2707" formatCode="General">
                  <c:v>2.0230620325068101E-3</c:v>
                </c:pt>
                <c:pt idx="2708" formatCode="General">
                  <c:v>2.0134873676543302E-3</c:v>
                </c:pt>
                <c:pt idx="2709" formatCode="General">
                  <c:v>2.0039615272293399E-3</c:v>
                </c:pt>
                <c:pt idx="2710" formatCode="General">
                  <c:v>1.99448011302289E-3</c:v>
                </c:pt>
                <c:pt idx="2711" formatCode="General">
                  <c:v>1.9850418195870799E-3</c:v>
                </c:pt>
                <c:pt idx="2712" formatCode="General">
                  <c:v>1.9756432845650699E-3</c:v>
                </c:pt>
                <c:pt idx="2713" formatCode="General">
                  <c:v>1.9662812232704801E-3</c:v>
                </c:pt>
                <c:pt idx="2714" formatCode="General">
                  <c:v>1.9569527619520402E-3</c:v>
                </c:pt>
                <c:pt idx="2715" formatCode="General">
                  <c:v>1.9476562787809301E-3</c:v>
                </c:pt>
                <c:pt idx="2716" formatCode="General">
                  <c:v>1.9383910056040799E-3</c:v>
                </c:pt>
                <c:pt idx="2717" formatCode="General">
                  <c:v>1.92915764283356E-3</c:v>
                </c:pt>
                <c:pt idx="2718" formatCode="General">
                  <c:v>1.9199580189346499E-3</c:v>
                </c:pt>
                <c:pt idx="2719" formatCode="General">
                  <c:v>1.9107958318781799E-3</c:v>
                </c:pt>
                <c:pt idx="2720" formatCode="General">
                  <c:v>1.90167641531721E-3</c:v>
                </c:pt>
                <c:pt idx="2721" formatCode="General">
                  <c:v>1.8926063701807201E-3</c:v>
                </c:pt>
                <c:pt idx="2722" formatCode="General">
                  <c:v>1.8835912322008701E-3</c:v>
                </c:pt>
                <c:pt idx="2723" formatCode="General">
                  <c:v>1.8746377569732399E-3</c:v>
                </c:pt>
                <c:pt idx="2724" formatCode="General">
                  <c:v>1.8657522390985999E-3</c:v>
                </c:pt>
                <c:pt idx="2725" formatCode="General">
                  <c:v>1.8569401776519999E-3</c:v>
                </c:pt>
                <c:pt idx="2726" formatCode="General">
                  <c:v>1.8482054429645599E-3</c:v>
                </c:pt>
                <c:pt idx="2727" formatCode="General">
                  <c:v>1.83955028864474E-3</c:v>
                </c:pt>
                <c:pt idx="2728" formatCode="General">
                  <c:v>1.8309754984375799E-3</c:v>
                </c:pt>
                <c:pt idx="2729" formatCode="General">
                  <c:v>1.82247949572593E-3</c:v>
                </c:pt>
                <c:pt idx="2730" formatCode="General">
                  <c:v>1.81405571869874E-3</c:v>
                </c:pt>
                <c:pt idx="2731" formatCode="General">
                  <c:v>1.8056997375951701E-3</c:v>
                </c:pt>
                <c:pt idx="2732" formatCode="General">
                  <c:v>1.7974042988749099E-3</c:v>
                </c:pt>
                <c:pt idx="2733" formatCode="General">
                  <c:v>1.7891607067738601E-3</c:v>
                </c:pt>
                <c:pt idx="2734" formatCode="General">
                  <c:v>1.78095924462666E-3</c:v>
                </c:pt>
                <c:pt idx="2735" formatCode="General">
                  <c:v>1.77279001277861E-3</c:v>
                </c:pt>
                <c:pt idx="2736" formatCode="General">
                  <c:v>1.7646431268879201E-3</c:v>
                </c:pt>
                <c:pt idx="2737" formatCode="General">
                  <c:v>1.75650903909716E-3</c:v>
                </c:pt>
                <c:pt idx="2738" formatCode="General">
                  <c:v>1.74837936268419E-3</c:v>
                </c:pt>
                <c:pt idx="2739" formatCode="General">
                  <c:v>1.7402467627680399E-3</c:v>
                </c:pt>
                <c:pt idx="2740" formatCode="General">
                  <c:v>1.73210508428632E-3</c:v>
                </c:pt>
                <c:pt idx="2741" formatCode="General">
                  <c:v>1.72394970279182E-3</c:v>
                </c:pt>
                <c:pt idx="2742" formatCode="General">
                  <c:v>1.7157782465669401E-3</c:v>
                </c:pt>
                <c:pt idx="2743" formatCode="General">
                  <c:v>1.70758891829698E-3</c:v>
                </c:pt>
                <c:pt idx="2744" formatCode="General">
                  <c:v>1.69938123421068E-3</c:v>
                </c:pt>
                <c:pt idx="2745" formatCode="General">
                  <c:v>1.6911553430804501E-3</c:v>
                </c:pt>
                <c:pt idx="2746" formatCode="General">
                  <c:v>1.68291220349805E-3</c:v>
                </c:pt>
                <c:pt idx="2747" formatCode="General">
                  <c:v>1.6746540697429599E-3</c:v>
                </c:pt>
                <c:pt idx="2748" formatCode="General">
                  <c:v>1.66638138823366E-3</c:v>
                </c:pt>
                <c:pt idx="2749" formatCode="General">
                  <c:v>1.6580961260841099E-3</c:v>
                </c:pt>
                <c:pt idx="2750" formatCode="General">
                  <c:v>1.6498006226572E-3</c:v>
                </c:pt>
                <c:pt idx="2751" formatCode="General">
                  <c:v>1.64149767548928E-3</c:v>
                </c:pt>
                <c:pt idx="2752" formatCode="General">
                  <c:v>1.6331907295461E-3</c:v>
                </c:pt>
                <c:pt idx="2753" formatCode="General">
                  <c:v>1.62488424319021E-3</c:v>
                </c:pt>
                <c:pt idx="2754" formatCode="General">
                  <c:v>1.6165850495289699E-3</c:v>
                </c:pt>
                <c:pt idx="2755" formatCode="General">
                  <c:v>1.6082968663869001E-3</c:v>
                </c:pt>
                <c:pt idx="2756" formatCode="General">
                  <c:v>1.6000279830224601E-3</c:v>
                </c:pt>
                <c:pt idx="2757" formatCode="General">
                  <c:v>1.5917888002129599E-3</c:v>
                </c:pt>
                <c:pt idx="2758" formatCode="General">
                  <c:v>1.5835907659394301E-3</c:v>
                </c:pt>
                <c:pt idx="2759" formatCode="General">
                  <c:v>1.57544721971786E-3</c:v>
                </c:pt>
                <c:pt idx="2760" formatCode="General">
                  <c:v>1.5673732161318201E-3</c:v>
                </c:pt>
                <c:pt idx="2761" formatCode="General">
                  <c:v>1.5593841732079001E-3</c:v>
                </c:pt>
                <c:pt idx="2762" formatCode="General">
                  <c:v>1.55149779791556E-3</c:v>
                </c:pt>
                <c:pt idx="2763" formatCode="General">
                  <c:v>1.5437320779377E-3</c:v>
                </c:pt>
                <c:pt idx="2764" formatCode="General">
                  <c:v>1.5361053719582999E-3</c:v>
                </c:pt>
                <c:pt idx="2765" formatCode="General">
                  <c:v>1.52863538383628E-3</c:v>
                </c:pt>
                <c:pt idx="2766" formatCode="General">
                  <c:v>1.5213390530116201E-3</c:v>
                </c:pt>
                <c:pt idx="2767" formatCode="General">
                  <c:v>1.51423190889015E-3</c:v>
                </c:pt>
                <c:pt idx="2768" formatCode="General">
                  <c:v>1.5073276394999501E-3</c:v>
                </c:pt>
                <c:pt idx="2769" formatCode="General">
                  <c:v>1.50063755922492E-3</c:v>
                </c:pt>
                <c:pt idx="2770" formatCode="General">
                  <c:v>1.4941697815376101E-3</c:v>
                </c:pt>
                <c:pt idx="2771" formatCode="General">
                  <c:v>1.48792965321453E-3</c:v>
                </c:pt>
                <c:pt idx="2772" formatCode="General">
                  <c:v>1.4819192567279099E-3</c:v>
                </c:pt>
                <c:pt idx="2773" formatCode="General">
                  <c:v>1.4761375219776601E-3</c:v>
                </c:pt>
                <c:pt idx="2774" formatCode="General">
                  <c:v>1.4705800539715501E-3</c:v>
                </c:pt>
                <c:pt idx="2775" formatCode="General">
                  <c:v>1.4652395772847401E-3</c:v>
                </c:pt>
                <c:pt idx="2776" formatCode="General">
                  <c:v>1.4601062851161599E-3</c:v>
                </c:pt>
                <c:pt idx="2777" formatCode="General">
                  <c:v>1.455167700057E-3</c:v>
                </c:pt>
                <c:pt idx="2778" formatCode="General">
                  <c:v>1.45040965597096E-3</c:v>
                </c:pt>
                <c:pt idx="2779" formatCode="General">
                  <c:v>1.4458165383180799E-3</c:v>
                </c:pt>
                <c:pt idx="2780" formatCode="General">
                  <c:v>1.4413711277169901E-3</c:v>
                </c:pt>
                <c:pt idx="2781" formatCode="General">
                  <c:v>1.4370564511757499E-3</c:v>
                </c:pt>
                <c:pt idx="2782" formatCode="General">
                  <c:v>1.4328559284755701E-3</c:v>
                </c:pt>
                <c:pt idx="2783" formatCode="General">
                  <c:v>1.4287535322193401E-3</c:v>
                </c:pt>
                <c:pt idx="2784" formatCode="General">
                  <c:v>1.4247339049997701E-3</c:v>
                </c:pt>
                <c:pt idx="2785" formatCode="General">
                  <c:v>1.42078305237451E-3</c:v>
                </c:pt>
                <c:pt idx="2786" formatCode="General">
                  <c:v>1.4168888959806699E-3</c:v>
                </c:pt>
                <c:pt idx="2787" formatCode="General">
                  <c:v>1.4130410994706299E-3</c:v>
                </c:pt>
                <c:pt idx="2788" formatCode="General">
                  <c:v>1.4092314504764599E-3</c:v>
                </c:pt>
                <c:pt idx="2789" formatCode="General">
                  <c:v>1.4054542284970999E-3</c:v>
                </c:pt>
                <c:pt idx="2790" formatCode="General">
                  <c:v>1.40170511689243E-3</c:v>
                </c:pt>
                <c:pt idx="2791" formatCode="General">
                  <c:v>1.39798246567027E-3</c:v>
                </c:pt>
                <c:pt idx="2792" formatCode="General">
                  <c:v>1.3942866247603899E-3</c:v>
                </c:pt>
                <c:pt idx="2793" formatCode="General">
                  <c:v>1.3906195663594199E-3</c:v>
                </c:pt>
                <c:pt idx="2794" formatCode="General">
                  <c:v>1.3869851456021201E-3</c:v>
                </c:pt>
                <c:pt idx="2795" formatCode="General">
                  <c:v>1.38338828525281E-3</c:v>
                </c:pt>
                <c:pt idx="2796" formatCode="General">
                  <c:v>1.37983481776352E-3</c:v>
                </c:pt>
                <c:pt idx="2797" formatCode="General">
                  <c:v>1.3763325980917201E-3</c:v>
                </c:pt>
                <c:pt idx="2798" formatCode="General">
                  <c:v>1.3728857189451E-3</c:v>
                </c:pt>
                <c:pt idx="2799" formatCode="General">
                  <c:v>1.3695005763418699E-3</c:v>
                </c:pt>
                <c:pt idx="2800" formatCode="General">
                  <c:v>1.36618364777758E-3</c:v>
                </c:pt>
                <c:pt idx="2801" formatCode="General">
                  <c:v>1.36294081949042E-3</c:v>
                </c:pt>
                <c:pt idx="2802" formatCode="General">
                  <c:v>1.3597769052532301E-3</c:v>
                </c:pt>
                <c:pt idx="2803" formatCode="General">
                  <c:v>1.3566960966442201E-3</c:v>
                </c:pt>
                <c:pt idx="2804" formatCode="General">
                  <c:v>1.35370173178642E-3</c:v>
                </c:pt>
                <c:pt idx="2805" formatCode="General">
                  <c:v>1.35079627020906E-3</c:v>
                </c:pt>
                <c:pt idx="2806" formatCode="General">
                  <c:v>1.34798077619077E-3</c:v>
                </c:pt>
                <c:pt idx="2807" formatCode="General">
                  <c:v>1.34525521641994E-3</c:v>
                </c:pt>
                <c:pt idx="2808" formatCode="General">
                  <c:v>1.3426201535032E-3</c:v>
                </c:pt>
                <c:pt idx="2809" formatCode="General">
                  <c:v>1.34007566855681E-3</c:v>
                </c:pt>
                <c:pt idx="2810" formatCode="General">
                  <c:v>1.33762103037782E-3</c:v>
                </c:pt>
                <c:pt idx="2811" formatCode="General">
                  <c:v>1.3352552216314201E-3</c:v>
                </c:pt>
                <c:pt idx="2812" formatCode="General">
                  <c:v>1.3329768928493999E-3</c:v>
                </c:pt>
                <c:pt idx="2813" formatCode="General">
                  <c:v>1.33078528703572E-3</c:v>
                </c:pt>
                <c:pt idx="2814" formatCode="General">
                  <c:v>1.3286777870570501E-3</c:v>
                </c:pt>
                <c:pt idx="2815" formatCode="General">
                  <c:v>1.32665110337004E-3</c:v>
                </c:pt>
                <c:pt idx="2816" formatCode="General">
                  <c:v>1.32470215352606E-3</c:v>
                </c:pt>
                <c:pt idx="2817" formatCode="General">
                  <c:v>1.32282808403197E-3</c:v>
                </c:pt>
                <c:pt idx="2818" formatCode="General">
                  <c:v>1.32102402758506E-3</c:v>
                </c:pt>
                <c:pt idx="2819" formatCode="General">
                  <c:v>1.3192852303393001E-3</c:v>
                </c:pt>
                <c:pt idx="2820" formatCode="General">
                  <c:v>1.3176066935374801E-3</c:v>
                </c:pt>
                <c:pt idx="2821" formatCode="General">
                  <c:v>1.31598107476924E-3</c:v>
                </c:pt>
                <c:pt idx="2822" formatCode="General">
                  <c:v>1.31440175997534E-3</c:v>
                </c:pt>
                <c:pt idx="2823" formatCode="General">
                  <c:v>1.3128632728095801E-3</c:v>
                </c:pt>
                <c:pt idx="2824" formatCode="General">
                  <c:v>1.3113585897177101E-3</c:v>
                </c:pt>
                <c:pt idx="2825" formatCode="General">
                  <c:v>1.3098807007393099E-3</c:v>
                </c:pt>
                <c:pt idx="2826" formatCode="General">
                  <c:v>1.3084225699484099E-3</c:v>
                </c:pt>
                <c:pt idx="2827" formatCode="General">
                  <c:v>1.30697784054677E-3</c:v>
                </c:pt>
                <c:pt idx="2828" formatCode="General">
                  <c:v>1.30554013981287E-3</c:v>
                </c:pt>
                <c:pt idx="2829" formatCode="General">
                  <c:v>1.30410400496413E-3</c:v>
                </c:pt>
                <c:pt idx="2830" formatCode="General">
                  <c:v>1.3026630462834299E-3</c:v>
                </c:pt>
                <c:pt idx="2831" formatCode="General">
                  <c:v>1.3012117568099201E-3</c:v>
                </c:pt>
                <c:pt idx="2832" formatCode="General">
                  <c:v>1.2997468495756601E-3</c:v>
                </c:pt>
                <c:pt idx="2833" formatCode="General">
                  <c:v>1.2982648397516E-3</c:v>
                </c:pt>
                <c:pt idx="2834" formatCode="General">
                  <c:v>1.2967631643058899E-3</c:v>
                </c:pt>
                <c:pt idx="2835" formatCode="General">
                  <c:v>1.29523946432425E-3</c:v>
                </c:pt>
                <c:pt idx="2836" formatCode="General">
                  <c:v>1.29369130129631E-3</c:v>
                </c:pt>
                <c:pt idx="2837" formatCode="General">
                  <c:v>1.29211669210479E-3</c:v>
                </c:pt>
                <c:pt idx="2838" formatCode="General">
                  <c:v>1.29051362083519E-3</c:v>
                </c:pt>
                <c:pt idx="2839" formatCode="General">
                  <c:v>1.2888791849602801E-3</c:v>
                </c:pt>
                <c:pt idx="2840" formatCode="General">
                  <c:v>1.2872114059279799E-3</c:v>
                </c:pt>
                <c:pt idx="2841" formatCode="General">
                  <c:v>1.28550829042052E-3</c:v>
                </c:pt>
                <c:pt idx="2842" formatCode="General">
                  <c:v>1.28376748800465E-3</c:v>
                </c:pt>
                <c:pt idx="2843" formatCode="General">
                  <c:v>1.2819877714323E-3</c:v>
                </c:pt>
                <c:pt idx="2844" formatCode="General">
                  <c:v>1.2801682111276099E-3</c:v>
                </c:pt>
                <c:pt idx="2845" formatCode="General">
                  <c:v>1.2783081847321501E-3</c:v>
                </c:pt>
                <c:pt idx="2846" formatCode="General">
                  <c:v>1.2764077743772401E-3</c:v>
                </c:pt>
                <c:pt idx="2847" formatCode="General">
                  <c:v>1.2744677007287401E-3</c:v>
                </c:pt>
                <c:pt idx="2848" formatCode="General">
                  <c:v>1.2724895252946E-3</c:v>
                </c:pt>
                <c:pt idx="2849" formatCode="General">
                  <c:v>1.2704756402952501E-3</c:v>
                </c:pt>
                <c:pt idx="2850" formatCode="General">
                  <c:v>1.2684284306935E-3</c:v>
                </c:pt>
                <c:pt idx="2851" formatCode="General">
                  <c:v>1.26635079883103E-3</c:v>
                </c:pt>
                <c:pt idx="2852" formatCode="General">
                  <c:v>1.2642485932668299E-3</c:v>
                </c:pt>
                <c:pt idx="2853" formatCode="General">
                  <c:v>1.26212688956786E-3</c:v>
                </c:pt>
                <c:pt idx="2854" formatCode="General">
                  <c:v>1.25999124120629E-3</c:v>
                </c:pt>
                <c:pt idx="2855" formatCode="General">
                  <c:v>1.2578475880543299E-3</c:v>
                </c:pt>
                <c:pt idx="2856" formatCode="General">
                  <c:v>1.25570218040679E-3</c:v>
                </c:pt>
                <c:pt idx="2857" formatCode="General">
                  <c:v>1.2535621310009999E-3</c:v>
                </c:pt>
                <c:pt idx="2858" formatCode="General">
                  <c:v>1.25143343083758E-3</c:v>
                </c:pt>
                <c:pt idx="2859" formatCode="General">
                  <c:v>1.24932285333383E-3</c:v>
                </c:pt>
                <c:pt idx="2860" formatCode="General">
                  <c:v>1.2472364759918001E-3</c:v>
                </c:pt>
                <c:pt idx="2861" formatCode="General">
                  <c:v>1.2451816872008201E-3</c:v>
                </c:pt>
                <c:pt idx="2862" formatCode="General">
                  <c:v>1.2431654388764099E-3</c:v>
                </c:pt>
                <c:pt idx="2863" formatCode="General">
                  <c:v>1.24119437909958E-3</c:v>
                </c:pt>
                <c:pt idx="2864" formatCode="General">
                  <c:v>1.23927517954796E-3</c:v>
                </c:pt>
                <c:pt idx="2865" formatCode="General">
                  <c:v>1.2374135906055E-3</c:v>
                </c:pt>
                <c:pt idx="2866" formatCode="General">
                  <c:v>1.23561583388078E-3</c:v>
                </c:pt>
                <c:pt idx="2867" formatCode="General">
                  <c:v>1.2338835766324101E-3</c:v>
                </c:pt>
                <c:pt idx="2868" formatCode="General">
                  <c:v>1.23221949307235E-3</c:v>
                </c:pt>
                <c:pt idx="2869" formatCode="General">
                  <c:v>1.2306251926439101E-3</c:v>
                </c:pt>
                <c:pt idx="2870" formatCode="General">
                  <c:v>1.2290996953261001E-3</c:v>
                </c:pt>
                <c:pt idx="2871" formatCode="General">
                  <c:v>1.2276396177976401E-3</c:v>
                </c:pt>
                <c:pt idx="2872" formatCode="General">
                  <c:v>1.2262385709474199E-3</c:v>
                </c:pt>
                <c:pt idx="2873" formatCode="General">
                  <c:v>1.22488751680727E-3</c:v>
                </c:pt>
                <c:pt idx="2874" formatCode="General">
                  <c:v>1.2235723968693601E-3</c:v>
                </c:pt>
                <c:pt idx="2875" formatCode="General">
                  <c:v>1.2222757748718599E-3</c:v>
                </c:pt>
                <c:pt idx="2876" formatCode="General">
                  <c:v>1.22097588172427E-3</c:v>
                </c:pt>
                <c:pt idx="2877" formatCode="General">
                  <c:v>1.21964481903028E-3</c:v>
                </c:pt>
                <c:pt idx="2878" formatCode="General">
                  <c:v>1.21825125674598E-3</c:v>
                </c:pt>
                <c:pt idx="2879" formatCode="General">
                  <c:v>1.2167583813173101E-3</c:v>
                </c:pt>
                <c:pt idx="2880" formatCode="General">
                  <c:v>1.2151236080640299E-3</c:v>
                </c:pt>
                <c:pt idx="2881" formatCode="General">
                  <c:v>1.21329885639547E-3</c:v>
                </c:pt>
                <c:pt idx="2882" formatCode="General">
                  <c:v>1.2112305736966199E-3</c:v>
                </c:pt>
                <c:pt idx="2883" formatCode="General">
                  <c:v>1.20886129966239E-3</c:v>
                </c:pt>
                <c:pt idx="2884" formatCode="General">
                  <c:v>1.2061265060246901E-3</c:v>
                </c:pt>
                <c:pt idx="2885" formatCode="General">
                  <c:v>1.2029586258176599E-3</c:v>
                </c:pt>
                <c:pt idx="2886" formatCode="General">
                  <c:v>1.1992872762410401E-3</c:v>
                </c:pt>
                <c:pt idx="2887" formatCode="General">
                  <c:v>1.1950386648420499E-3</c:v>
                </c:pt>
                <c:pt idx="2888" formatCode="General">
                  <c:v>1.1901383031262299E-3</c:v>
                </c:pt>
                <c:pt idx="2889" formatCode="General">
                  <c:v>1.1845147713008301E-3</c:v>
                </c:pt>
                <c:pt idx="2890" formatCode="General">
                  <c:v>1.1780982642605601E-3</c:v>
                </c:pt>
                <c:pt idx="2891" formatCode="General">
                  <c:v>1.1708235430935899E-3</c:v>
                </c:pt>
                <c:pt idx="2892" formatCode="General">
                  <c:v>1.1626319725549299E-3</c:v>
                </c:pt>
                <c:pt idx="2893" formatCode="General">
                  <c:v>1.15347485169078E-3</c:v>
                </c:pt>
                <c:pt idx="2894" formatCode="General">
                  <c:v>1.14331345968779E-3</c:v>
                </c:pt>
                <c:pt idx="2895" formatCode="General">
                  <c:v>1.1321216845223E-3</c:v>
                </c:pt>
                <c:pt idx="2896" formatCode="General">
                  <c:v>1.1198873046334901E-3</c:v>
                </c:pt>
                <c:pt idx="2897" formatCode="General">
                  <c:v>1.1066127815055199E-3</c:v>
                </c:pt>
                <c:pt idx="2898" formatCode="General">
                  <c:v>1.0923148937919201E-3</c:v>
                </c:pt>
                <c:pt idx="2899" formatCode="General">
                  <c:v>1.0770253681947001E-3</c:v>
                </c:pt>
                <c:pt idx="2900" formatCode="General">
                  <c:v>1.0607919013953201E-3</c:v>
                </c:pt>
                <c:pt idx="2901" formatCode="General">
                  <c:v>1.0436757076392701E-3</c:v>
                </c:pt>
                <c:pt idx="2902" formatCode="General">
                  <c:v>1.02575012559452E-3</c:v>
                </c:pt>
                <c:pt idx="2903" formatCode="General">
                  <c:v>1.0070994496819399E-3</c:v>
                </c:pt>
                <c:pt idx="2904" formatCode="General">
                  <c:v>9.8781649250003303E-4</c:v>
                </c:pt>
                <c:pt idx="2905" formatCode="General">
                  <c:v>9.6799883877246096E-4</c:v>
                </c:pt>
                <c:pt idx="2906" formatCode="General">
                  <c:v>9.4774730138467598E-4</c:v>
                </c:pt>
                <c:pt idx="2907" formatCode="General">
                  <c:v>9.2716343295311699E-4</c:v>
                </c:pt>
                <c:pt idx="2908" formatCode="General">
                  <c:v>9.0634765491310601E-4</c:v>
                </c:pt>
                <c:pt idx="2909" formatCode="General">
                  <c:v>8.8539739949518997E-4</c:v>
                </c:pt>
                <c:pt idx="2910" formatCode="General">
                  <c:v>8.64405762354178E-4</c:v>
                </c:pt>
                <c:pt idx="2911" formatCode="General">
                  <c:v>8.4345953343945598E-4</c:v>
                </c:pt>
                <c:pt idx="2912" formatCode="General">
                  <c:v>8.2264008768993303E-4</c:v>
                </c:pt>
                <c:pt idx="2913" formatCode="General">
                  <c:v>8.0202027187189096E-4</c:v>
                </c:pt>
                <c:pt idx="2914" formatCode="General">
                  <c:v>7.8166423773780595E-4</c:v>
                </c:pt>
                <c:pt idx="2915" formatCode="General">
                  <c:v>7.61627651351766E-4</c:v>
                </c:pt>
                <c:pt idx="2916" formatCode="General">
                  <c:v>7.4195647405590098E-4</c:v>
                </c:pt>
                <c:pt idx="2917" formatCode="General">
                  <c:v>7.2269197346576603E-4</c:v>
                </c:pt>
                <c:pt idx="2918" formatCode="General">
                  <c:v>7.0386735760190095E-4</c:v>
                </c:pt>
                <c:pt idx="2919" formatCode="General">
                  <c:v>6.8550877350941595E-4</c:v>
                </c:pt>
                <c:pt idx="2920" formatCode="General">
                  <c:v>6.6763698856684599E-4</c:v>
                </c:pt>
                <c:pt idx="2921" formatCode="General">
                  <c:v>6.5026727026961197E-4</c:v>
                </c:pt>
                <c:pt idx="2922" formatCode="General">
                  <c:v>6.3340896444662805E-4</c:v>
                </c:pt>
                <c:pt idx="2923" formatCode="General">
                  <c:v>6.1706504526095999E-4</c:v>
                </c:pt>
                <c:pt idx="2924" formatCode="General">
                  <c:v>6.0123498993693003E-4</c:v>
                </c:pt>
                <c:pt idx="2925" formatCode="General">
                  <c:v>5.8591447859534596E-4</c:v>
                </c:pt>
                <c:pt idx="2926" formatCode="General">
                  <c:v>5.7109549326542295E-4</c:v>
                </c:pt>
                <c:pt idx="2927" formatCode="General">
                  <c:v>5.5676925159984895E-4</c:v>
                </c:pt>
                <c:pt idx="2928" formatCode="General">
                  <c:v>5.4292433539652801E-4</c:v>
                </c:pt>
                <c:pt idx="2929" formatCode="General">
                  <c:v>5.2954839720761003E-4</c:v>
                </c:pt>
                <c:pt idx="2930" formatCode="General">
                  <c:v>5.1662734567648101E-4</c:v>
                </c:pt>
                <c:pt idx="2931" formatCode="General">
                  <c:v>5.04145312547918E-4</c:v>
                </c:pt>
                <c:pt idx="2932" formatCode="General">
                  <c:v>4.9208669404313696E-4</c:v>
                </c:pt>
                <c:pt idx="2933" formatCode="General">
                  <c:v>4.8043617548145998E-4</c:v>
                </c:pt>
                <c:pt idx="2934" formatCode="General">
                  <c:v>4.6917923295057801E-4</c:v>
                </c:pt>
                <c:pt idx="2935" formatCode="General">
                  <c:v>4.5830246025518802E-4</c:v>
                </c:pt>
                <c:pt idx="2936" formatCode="General">
                  <c:v>4.4779352826302402E-4</c:v>
                </c:pt>
                <c:pt idx="2937" formatCode="General">
                  <c:v>4.3764228809562702E-4</c:v>
                </c:pt>
                <c:pt idx="2938" formatCode="General">
                  <c:v>4.2783880945530502E-4</c:v>
                </c:pt>
                <c:pt idx="2939" formatCode="General">
                  <c:v>4.18372230776609E-4</c:v>
                </c:pt>
                <c:pt idx="2940" formatCode="General">
                  <c:v>4.0923067412927802E-4</c:v>
                </c:pt>
                <c:pt idx="2941" formatCode="General">
                  <c:v>4.0040107431595301E-4</c:v>
                </c:pt>
                <c:pt idx="2942" formatCode="General">
                  <c:v>3.9186926034291599E-4</c:v>
                </c:pt>
                <c:pt idx="2943" formatCode="General">
                  <c:v>3.8361560812518901E-4</c:v>
                </c:pt>
                <c:pt idx="2944" formatCode="General">
                  <c:v>3.7562129155679702E-4</c:v>
                </c:pt>
                <c:pt idx="2945" formatCode="General">
                  <c:v>3.6786446845122299E-4</c:v>
                </c:pt>
                <c:pt idx="2946" formatCode="General">
                  <c:v>3.6032092066342502E-4</c:v>
                </c:pt>
                <c:pt idx="2947" formatCode="General">
                  <c:v>3.5296288859048598E-4</c:v>
                </c:pt>
                <c:pt idx="2948" formatCode="General">
                  <c:v>3.4575952555031698E-4</c:v>
                </c:pt>
                <c:pt idx="2949" formatCode="General">
                  <c:v>3.3867819327571002E-4</c:v>
                </c:pt>
                <c:pt idx="2950" formatCode="General">
                  <c:v>3.3168551939385401E-4</c:v>
                </c:pt>
                <c:pt idx="2951" formatCode="General">
                  <c:v>3.2474864193018298E-4</c:v>
                </c:pt>
                <c:pt idx="2952" formatCode="General">
                  <c:v>3.17835996662044E-4</c:v>
                </c:pt>
                <c:pt idx="2953" formatCode="General">
                  <c:v>3.1091903087285998E-4</c:v>
                </c:pt>
                <c:pt idx="2954" formatCode="General">
                  <c:v>3.0397334654288399E-4</c:v>
                </c:pt>
                <c:pt idx="2955" formatCode="General">
                  <c:v>2.9697873568390799E-4</c:v>
                </c:pt>
                <c:pt idx="2956" formatCode="General">
                  <c:v>2.8991920005237698E-4</c:v>
                </c:pt>
                <c:pt idx="2957" formatCode="General">
                  <c:v>2.8278179288776598E-4</c:v>
                </c:pt>
                <c:pt idx="2958" formatCode="General">
                  <c:v>2.7555984886871998E-4</c:v>
                </c:pt>
                <c:pt idx="2959" formatCode="General">
                  <c:v>2.6825198339950398E-4</c:v>
                </c:pt>
                <c:pt idx="2960" formatCode="General">
                  <c:v>2.6086163555615402E-4</c:v>
                </c:pt>
                <c:pt idx="2961" formatCode="General">
                  <c:v>2.5339661274950199E-4</c:v>
                </c:pt>
                <c:pt idx="2962" formatCode="General">
                  <c:v>2.4586887995695702E-4</c:v>
                </c:pt>
                <c:pt idx="2963" formatCode="General">
                  <c:v>2.38293483129118E-4</c:v>
                </c:pt>
                <c:pt idx="2964" formatCode="General">
                  <c:v>2.3068622604387499E-4</c:v>
                </c:pt>
                <c:pt idx="2965" formatCode="General">
                  <c:v>2.2306328409689999E-4</c:v>
                </c:pt>
                <c:pt idx="2966" formatCode="General">
                  <c:v>2.1543776143834799E-4</c:v>
                </c:pt>
                <c:pt idx="2967" formatCode="General">
                  <c:v>2.0782372391040099E-4</c:v>
                </c:pt>
                <c:pt idx="2968" formatCode="General">
                  <c:v>2.0023362722812501E-4</c:v>
                </c:pt>
                <c:pt idx="2969" formatCode="General">
                  <c:v>1.9267768890202601E-4</c:v>
                </c:pt>
                <c:pt idx="2970" formatCode="General">
                  <c:v>1.8516415351649799E-4</c:v>
                </c:pt>
                <c:pt idx="2971" formatCode="General">
                  <c:v>1.7769978757198001E-4</c:v>
                </c:pt>
                <c:pt idx="2972" formatCode="General">
                  <c:v>1.7028978755726399E-4</c:v>
                </c:pt>
                <c:pt idx="2973" formatCode="General">
                  <c:v>1.6293656989915299E-4</c:v>
                </c:pt>
                <c:pt idx="2974" formatCode="General">
                  <c:v>1.5564118161870199E-4</c:v>
                </c:pt>
                <c:pt idx="2975" formatCode="General">
                  <c:v>1.48404763259803E-4</c:v>
                </c:pt>
                <c:pt idx="2976" formatCode="General">
                  <c:v>1.4122964878801901E-4</c:v>
                </c:pt>
                <c:pt idx="2977" formatCode="General">
                  <c:v>1.3411893341155499E-4</c:v>
                </c:pt>
                <c:pt idx="2978" formatCode="General">
                  <c:v>1.2707726529686501E-4</c:v>
                </c:pt>
                <c:pt idx="2979" formatCode="General">
                  <c:v>1.20110846513474E-4</c:v>
                </c:pt>
                <c:pt idx="2980" formatCode="General">
                  <c:v>1.13227823589391E-4</c:v>
                </c:pt>
                <c:pt idx="2981" formatCode="General">
                  <c:v>1.0643662119881799E-4</c:v>
                </c:pt>
                <c:pt idx="2982">
                  <c:v>9.9745282304633095E-5</c:v>
                </c:pt>
                <c:pt idx="2983">
                  <c:v>9.3162124212178398E-5</c:v>
                </c:pt>
                <c:pt idx="2984">
                  <c:v>8.6693661943329297E-5</c:v>
                </c:pt>
                <c:pt idx="2985">
                  <c:v>8.0344777424025006E-5</c:v>
                </c:pt>
                <c:pt idx="2986">
                  <c:v>7.4118181686224399E-5</c:v>
                </c:pt>
                <c:pt idx="2987">
                  <c:v>6.8014096761763196E-5</c:v>
                </c:pt>
                <c:pt idx="2988">
                  <c:v>6.2031110970546001E-5</c:v>
                </c:pt>
                <c:pt idx="2989">
                  <c:v>5.6164809544694497E-5</c:v>
                </c:pt>
                <c:pt idx="2990">
                  <c:v>5.0407308622284501E-5</c:v>
                </c:pt>
                <c:pt idx="2991">
                  <c:v>4.4748932941641203E-5</c:v>
                </c:pt>
                <c:pt idx="2992">
                  <c:v>3.9178890270520197E-5</c:v>
                </c:pt>
                <c:pt idx="2993">
                  <c:v>3.3685714605761901E-5</c:v>
                </c:pt>
                <c:pt idx="2994">
                  <c:v>2.82584057738107E-5</c:v>
                </c:pt>
                <c:pt idx="2995">
                  <c:v>2.2887096123348901E-5</c:v>
                </c:pt>
                <c:pt idx="2996">
                  <c:v>1.75651855314683E-5</c:v>
                </c:pt>
                <c:pt idx="2997">
                  <c:v>1.2288774207169501E-5</c:v>
                </c:pt>
                <c:pt idx="2998">
                  <c:v>7.0557746926191899E-6</c:v>
                </c:pt>
                <c:pt idx="2999">
                  <c:v>1.8661670239964601E-6</c:v>
                </c:pt>
                <c:pt idx="3000">
                  <c:v>-3.2778016498612001E-6</c:v>
                </c:pt>
                <c:pt idx="3001">
                  <c:v>-8.3728633977574897E-6</c:v>
                </c:pt>
                <c:pt idx="3002">
                  <c:v>-1.3413690124211599E-5</c:v>
                </c:pt>
                <c:pt idx="3003">
                  <c:v>-1.8395020995556801E-5</c:v>
                </c:pt>
                <c:pt idx="3004">
                  <c:v>-2.3311812392578699E-5</c:v>
                </c:pt>
                <c:pt idx="3005">
                  <c:v>-2.8159636076837E-5</c:v>
                </c:pt>
                <c:pt idx="3006">
                  <c:v>-3.2936661888546099E-5</c:v>
                </c:pt>
                <c:pt idx="3007">
                  <c:v>-3.7643920713181503E-5</c:v>
                </c:pt>
                <c:pt idx="3008">
                  <c:v>-4.2287269812534203E-5</c:v>
                </c:pt>
                <c:pt idx="3009">
                  <c:v>-4.6875094925183803E-5</c:v>
                </c:pt>
                <c:pt idx="3010">
                  <c:v>-5.1418386790221997E-5</c:v>
                </c:pt>
                <c:pt idx="3011">
                  <c:v>-5.5928966071622002E-5</c:v>
                </c:pt>
                <c:pt idx="3012">
                  <c:v>-6.0424728013902597E-5</c:v>
                </c:pt>
                <c:pt idx="3013">
                  <c:v>-6.4922696598627901E-5</c:v>
                </c:pt>
                <c:pt idx="3014">
                  <c:v>-6.9438950250529097E-5</c:v>
                </c:pt>
                <c:pt idx="3015">
                  <c:v>-7.3990442227877406E-5</c:v>
                </c:pt>
                <c:pt idx="3016">
                  <c:v>-7.8593463454241494E-5</c:v>
                </c:pt>
                <c:pt idx="3017">
                  <c:v>-8.3262568690619095E-5</c:v>
                </c:pt>
                <c:pt idx="3018">
                  <c:v>-8.8009912314959706E-5</c:v>
                </c:pt>
                <c:pt idx="3019">
                  <c:v>-9.2844636123696003E-5</c:v>
                </c:pt>
                <c:pt idx="3020">
                  <c:v>-9.7772378990373195E-5</c:v>
                </c:pt>
                <c:pt idx="3021" formatCode="General">
                  <c:v>-1.02795680855693E-4</c:v>
                </c:pt>
                <c:pt idx="3022" formatCode="General">
                  <c:v>-1.07913230673716E-4</c:v>
                </c:pt>
                <c:pt idx="3023" formatCode="General">
                  <c:v>-1.1312143167362E-4</c:v>
                </c:pt>
                <c:pt idx="3024" formatCode="General">
                  <c:v>-1.18414996036382E-4</c:v>
                </c:pt>
                <c:pt idx="3025" formatCode="General">
                  <c:v>-1.23788869848255E-4</c:v>
                </c:pt>
                <c:pt idx="3026" formatCode="General">
                  <c:v>-1.2923458356156999E-4</c:v>
                </c:pt>
                <c:pt idx="3027" formatCode="General">
                  <c:v>-1.3474261701461801E-4</c:v>
                </c:pt>
                <c:pt idx="3028" formatCode="General">
                  <c:v>-1.4030272070813499E-4</c:v>
                </c:pt>
                <c:pt idx="3029" formatCode="General">
                  <c:v>-1.4590423501109899E-4</c:v>
                </c:pt>
                <c:pt idx="3030" formatCode="General">
                  <c:v>-1.5153417201800801E-4</c:v>
                </c:pt>
                <c:pt idx="3031" formatCode="General">
                  <c:v>-1.5717883477007E-4</c:v>
                </c:pt>
                <c:pt idx="3032" formatCode="General">
                  <c:v>-1.6282535626114099E-4</c:v>
                </c:pt>
                <c:pt idx="3033" formatCode="General">
                  <c:v>-1.68460703160271E-4</c:v>
                </c:pt>
                <c:pt idx="3034" formatCode="General">
                  <c:v>-1.74071867077808E-4</c:v>
                </c:pt>
                <c:pt idx="3035" formatCode="General">
                  <c:v>-1.7964530263929701E-4</c:v>
                </c:pt>
                <c:pt idx="3036" formatCode="General">
                  <c:v>-1.8516646053756301E-4</c:v>
                </c:pt>
                <c:pt idx="3037" formatCode="General">
                  <c:v>-1.9062092032760001E-4</c:v>
                </c:pt>
                <c:pt idx="3038" formatCode="General">
                  <c:v>-1.9599355876611399E-4</c:v>
                </c:pt>
                <c:pt idx="3039" formatCode="General">
                  <c:v>-2.01268101088562E-4</c:v>
                </c:pt>
                <c:pt idx="3040" formatCode="General">
                  <c:v>-2.06430767900561E-4</c:v>
                </c:pt>
                <c:pt idx="3041" formatCode="General">
                  <c:v>-2.1146883584615201E-4</c:v>
                </c:pt>
                <c:pt idx="3042" formatCode="General">
                  <c:v>-2.1637088435806699E-4</c:v>
                </c:pt>
                <c:pt idx="3043" formatCode="General">
                  <c:v>-2.21126875548103E-4</c:v>
                </c:pt>
                <c:pt idx="3044" formatCode="General">
                  <c:v>-2.2572709678607899E-4</c:v>
                </c:pt>
                <c:pt idx="3045" formatCode="General">
                  <c:v>-2.3016562832675101E-4</c:v>
                </c:pt>
                <c:pt idx="3046" formatCode="General">
                  <c:v>-2.34437799575665E-4</c:v>
                </c:pt>
                <c:pt idx="3047" formatCode="General">
                  <c:v>-2.38538960445131E-4</c:v>
                </c:pt>
                <c:pt idx="3048" formatCode="General">
                  <c:v>-2.4246550985569201E-4</c:v>
                </c:pt>
                <c:pt idx="3049" formatCode="General">
                  <c:v>-2.4621601602954298E-4</c:v>
                </c:pt>
                <c:pt idx="3050" formatCode="General">
                  <c:v>-2.49790119317207E-4</c:v>
                </c:pt>
                <c:pt idx="3051" formatCode="General">
                  <c:v>-2.53188694746756E-4</c:v>
                </c:pt>
                <c:pt idx="3052" formatCode="General">
                  <c:v>-2.5641251425437099E-4</c:v>
                </c:pt>
                <c:pt idx="3053" formatCode="General">
                  <c:v>-2.5946241021332399E-4</c:v>
                </c:pt>
                <c:pt idx="3054" formatCode="General">
                  <c:v>-2.6233976331782599E-4</c:v>
                </c:pt>
                <c:pt idx="3055" formatCode="General">
                  <c:v>-2.6504578098586202E-4</c:v>
                </c:pt>
                <c:pt idx="3056" formatCode="General">
                  <c:v>-2.67582016936334E-4</c:v>
                </c:pt>
                <c:pt idx="3057" formatCode="General">
                  <c:v>-2.6995147790013401E-4</c:v>
                </c:pt>
                <c:pt idx="3058" formatCode="General">
                  <c:v>-2.7215923058237601E-4</c:v>
                </c:pt>
                <c:pt idx="3059" formatCode="General">
                  <c:v>-2.7421174291093699E-4</c:v>
                </c:pt>
                <c:pt idx="3060" formatCode="General">
                  <c:v>-2.7611756934975602E-4</c:v>
                </c:pt>
                <c:pt idx="3061" formatCode="General">
                  <c:v>-2.77887098831576E-4</c:v>
                </c:pt>
                <c:pt idx="3062" formatCode="General">
                  <c:v>-2.7953232039516502E-4</c:v>
                </c:pt>
                <c:pt idx="3063" formatCode="General">
                  <c:v>-2.8106612052676398E-4</c:v>
                </c:pt>
                <c:pt idx="3064" formatCode="General">
                  <c:v>-2.8250124567505598E-4</c:v>
                </c:pt>
                <c:pt idx="3065" formatCode="General">
                  <c:v>-2.8385113156011399E-4</c:v>
                </c:pt>
                <c:pt idx="3066" formatCode="General">
                  <c:v>-2.8513063934356602E-4</c:v>
                </c:pt>
                <c:pt idx="3067" formatCode="General">
                  <c:v>-2.8635659349478102E-4</c:v>
                </c:pt>
                <c:pt idx="3068" formatCode="General">
                  <c:v>-2.87543673746586E-4</c:v>
                </c:pt>
                <c:pt idx="3069" formatCode="General">
                  <c:v>-2.8870588007138799E-4</c:v>
                </c:pt>
                <c:pt idx="3070" formatCode="General">
                  <c:v>-2.8985589846847399E-4</c:v>
                </c:pt>
                <c:pt idx="3071" formatCode="General">
                  <c:v>-2.9100315999786502E-4</c:v>
                </c:pt>
                <c:pt idx="3072" formatCode="General">
                  <c:v>-2.9215565939656399E-4</c:v>
                </c:pt>
                <c:pt idx="3073" formatCode="General">
                  <c:v>-2.9331961739797498E-4</c:v>
                </c:pt>
                <c:pt idx="3074" formatCode="General">
                  <c:v>-2.9450087453379299E-4</c:v>
                </c:pt>
                <c:pt idx="3075" formatCode="General">
                  <c:v>-2.9570507126291902E-4</c:v>
                </c:pt>
                <c:pt idx="3076" formatCode="General">
                  <c:v>-2.9693744937272099E-4</c:v>
                </c:pt>
                <c:pt idx="3077" formatCode="General">
                  <c:v>-2.9820274175882099E-4</c:v>
                </c:pt>
                <c:pt idx="3078" formatCode="General">
                  <c:v>-2.99505834868113E-4</c:v>
                </c:pt>
                <c:pt idx="3079" formatCode="General">
                  <c:v>-3.0085213527838398E-4</c:v>
                </c:pt>
                <c:pt idx="3080" formatCode="General">
                  <c:v>-3.0224652797961602E-4</c:v>
                </c:pt>
                <c:pt idx="3081" formatCode="General">
                  <c:v>-3.0369265662134301E-4</c:v>
                </c:pt>
                <c:pt idx="3082" formatCode="General">
                  <c:v>-3.05194937714492E-4</c:v>
                </c:pt>
                <c:pt idx="3083" formatCode="General">
                  <c:v>-3.0675776897097701E-4</c:v>
                </c:pt>
                <c:pt idx="3084" formatCode="General">
                  <c:v>-3.08384480131624E-4</c:v>
                </c:pt>
                <c:pt idx="3085" formatCode="General">
                  <c:v>-3.1007752754855201E-4</c:v>
                </c:pt>
                <c:pt idx="3086" formatCode="General">
                  <c:v>-3.1183714875352098E-4</c:v>
                </c:pt>
                <c:pt idx="3087" formatCode="General">
                  <c:v>-3.13661006573357E-4</c:v>
                </c:pt>
                <c:pt idx="3088" formatCode="General">
                  <c:v>-3.1554453210834899E-4</c:v>
                </c:pt>
                <c:pt idx="3089" formatCode="General">
                  <c:v>-3.1748013796968502E-4</c:v>
                </c:pt>
                <c:pt idx="3090" formatCode="General">
                  <c:v>-3.1945795181090699E-4</c:v>
                </c:pt>
                <c:pt idx="3091" formatCode="General">
                  <c:v>-3.21467280301866E-4</c:v>
                </c:pt>
                <c:pt idx="3092" formatCode="General">
                  <c:v>-3.2349916952379901E-4</c:v>
                </c:pt>
                <c:pt idx="3093" formatCode="General">
                  <c:v>-3.2554453470767298E-4</c:v>
                </c:pt>
                <c:pt idx="3094" formatCode="General">
                  <c:v>-3.2759293453054998E-4</c:v>
                </c:pt>
                <c:pt idx="3095" formatCode="General">
                  <c:v>-3.29636119569732E-4</c:v>
                </c:pt>
                <c:pt idx="3096" formatCode="General">
                  <c:v>-3.3166859186016702E-4</c:v>
                </c:pt>
                <c:pt idx="3097" formatCode="General">
                  <c:v>-3.3368695698986499E-4</c:v>
                </c:pt>
                <c:pt idx="3098" formatCode="General">
                  <c:v>-3.3568977379144999E-4</c:v>
                </c:pt>
                <c:pt idx="3099" formatCode="General">
                  <c:v>-3.3767948688159203E-4</c:v>
                </c:pt>
                <c:pt idx="3100" formatCode="General">
                  <c:v>-3.3966192322299501E-4</c:v>
                </c:pt>
                <c:pt idx="3101" formatCode="General">
                  <c:v>-3.4164498072213501E-4</c:v>
                </c:pt>
                <c:pt idx="3102" formatCode="General">
                  <c:v>-3.4363631447576799E-4</c:v>
                </c:pt>
                <c:pt idx="3103" formatCode="General">
                  <c:v>-3.4564738853523998E-4</c:v>
                </c:pt>
                <c:pt idx="3104" formatCode="General">
                  <c:v>-3.4768771031981898E-4</c:v>
                </c:pt>
                <c:pt idx="3105" formatCode="General">
                  <c:v>-3.4976388411021598E-4</c:v>
                </c:pt>
                <c:pt idx="3106" formatCode="General">
                  <c:v>-3.5187926975381503E-4</c:v>
                </c:pt>
                <c:pt idx="3107" formatCode="General">
                  <c:v>-3.5403352783330502E-4</c:v>
                </c:pt>
                <c:pt idx="3108" formatCode="General">
                  <c:v>-3.5622313649998001E-4</c:v>
                </c:pt>
                <c:pt idx="3109" formatCode="General">
                  <c:v>-3.58441555412081E-4</c:v>
                </c:pt>
                <c:pt idx="3110" formatCode="General">
                  <c:v>-3.6067706377260699E-4</c:v>
                </c:pt>
                <c:pt idx="3111" formatCode="General">
                  <c:v>-3.6291398508755398E-4</c:v>
                </c:pt>
                <c:pt idx="3112" formatCode="General">
                  <c:v>-3.6513318487965902E-4</c:v>
                </c:pt>
                <c:pt idx="3113" formatCode="General">
                  <c:v>-3.6731276191998799E-4</c:v>
                </c:pt>
                <c:pt idx="3114" formatCode="General">
                  <c:v>-3.6942857375008698E-4</c:v>
                </c:pt>
                <c:pt idx="3115" formatCode="General">
                  <c:v>-3.7145411824927101E-4</c:v>
                </c:pt>
                <c:pt idx="3116" formatCode="General">
                  <c:v>-3.73366293727018E-4</c:v>
                </c:pt>
                <c:pt idx="3117" formatCode="General">
                  <c:v>-3.7514191176773402E-4</c:v>
                </c:pt>
                <c:pt idx="3118" formatCode="General">
                  <c:v>-3.7676064693949098E-4</c:v>
                </c:pt>
                <c:pt idx="3119" formatCode="General">
                  <c:v>-3.78205017541126E-4</c:v>
                </c:pt>
                <c:pt idx="3120" formatCode="General">
                  <c:v>-3.7946059113386899E-4</c:v>
                </c:pt>
                <c:pt idx="3121" formatCode="General">
                  <c:v>-3.8051588337894101E-4</c:v>
                </c:pt>
                <c:pt idx="3122" formatCode="General">
                  <c:v>-3.8136207554082799E-4</c:v>
                </c:pt>
                <c:pt idx="3123" formatCode="General">
                  <c:v>-3.8199270155193303E-4</c:v>
                </c:pt>
                <c:pt idx="3124" formatCode="General">
                  <c:v>-3.8240214993158202E-4</c:v>
                </c:pt>
                <c:pt idx="3125" formatCode="General">
                  <c:v>-3.8258703810728798E-4</c:v>
                </c:pt>
                <c:pt idx="3126" formatCode="General">
                  <c:v>-3.8254456650506699E-4</c:v>
                </c:pt>
                <c:pt idx="3127" formatCode="General">
                  <c:v>-3.8227191284842098E-4</c:v>
                </c:pt>
                <c:pt idx="3128" formatCode="General">
                  <c:v>-3.8176453813933299E-4</c:v>
                </c:pt>
                <c:pt idx="3129" formatCode="General">
                  <c:v>-3.8101547848198403E-4</c:v>
                </c:pt>
                <c:pt idx="3130" formatCode="General">
                  <c:v>-3.8001723767471402E-4</c:v>
                </c:pt>
                <c:pt idx="3131" formatCode="General">
                  <c:v>-3.7875815624007202E-4</c:v>
                </c:pt>
                <c:pt idx="3132" formatCode="General">
                  <c:v>-3.7722402832373898E-4</c:v>
                </c:pt>
                <c:pt idx="3133" formatCode="General">
                  <c:v>-3.7540088873834102E-4</c:v>
                </c:pt>
                <c:pt idx="3134" formatCode="General">
                  <c:v>-3.73273611658828E-4</c:v>
                </c:pt>
                <c:pt idx="3135" formatCode="General">
                  <c:v>-3.7082888632746701E-4</c:v>
                </c:pt>
                <c:pt idx="3136" formatCode="General">
                  <c:v>-3.6805559677545398E-4</c:v>
                </c:pt>
                <c:pt idx="3137" formatCode="General">
                  <c:v>-3.6494580835009903E-4</c:v>
                </c:pt>
                <c:pt idx="3138" formatCode="General">
                  <c:v>-3.61495698211728E-4</c:v>
                </c:pt>
                <c:pt idx="3139" formatCode="General">
                  <c:v>-3.5770605576465901E-4</c:v>
                </c:pt>
                <c:pt idx="3140" formatCode="General">
                  <c:v>-3.53583744644872E-4</c:v>
                </c:pt>
                <c:pt idx="3141" formatCode="General">
                  <c:v>-3.4914011796046503E-4</c:v>
                </c:pt>
                <c:pt idx="3142" formatCode="General">
                  <c:v>-3.4439363179752198E-4</c:v>
                </c:pt>
                <c:pt idx="3143" formatCode="General">
                  <c:v>-3.3936888743379002E-4</c:v>
                </c:pt>
                <c:pt idx="3144" formatCode="General">
                  <c:v>-3.3409534876891503E-4</c:v>
                </c:pt>
                <c:pt idx="3145" formatCode="General">
                  <c:v>-3.2860637158894202E-4</c:v>
                </c:pt>
                <c:pt idx="3146" formatCode="General">
                  <c:v>-3.2293753361658199E-4</c:v>
                </c:pt>
                <c:pt idx="3147" formatCode="General">
                  <c:v>-3.1712585858931301E-4</c:v>
                </c:pt>
                <c:pt idx="3148" formatCode="General">
                  <c:v>-3.1120859180470398E-4</c:v>
                </c:pt>
                <c:pt idx="3149" formatCode="General">
                  <c:v>-3.0522206034531101E-4</c:v>
                </c:pt>
                <c:pt idx="3150" formatCode="General">
                  <c:v>-2.9920128533272302E-4</c:v>
                </c:pt>
                <c:pt idx="3151" formatCode="General">
                  <c:v>-2.9317789132499102E-4</c:v>
                </c:pt>
                <c:pt idx="3152" formatCode="General">
                  <c:v>-2.8718001299702002E-4</c:v>
                </c:pt>
                <c:pt idx="3153" formatCode="General">
                  <c:v>-2.8123220026167001E-4</c:v>
                </c:pt>
                <c:pt idx="3154" formatCode="General">
                  <c:v>-2.7535490165571299E-4</c:v>
                </c:pt>
                <c:pt idx="3155" formatCode="General">
                  <c:v>-2.6956393307529298E-4</c:v>
                </c:pt>
                <c:pt idx="3156" formatCode="General">
                  <c:v>-2.6387221126191802E-4</c:v>
                </c:pt>
                <c:pt idx="3157" formatCode="General">
                  <c:v>-2.5829046052240699E-4</c:v>
                </c:pt>
                <c:pt idx="3158" formatCode="General">
                  <c:v>-2.5282418718332702E-4</c:v>
                </c:pt>
                <c:pt idx="3159" formatCode="General">
                  <c:v>-2.4747665430609699E-4</c:v>
                </c:pt>
                <c:pt idx="3160" formatCode="General">
                  <c:v>-2.42249163700985E-4</c:v>
                </c:pt>
                <c:pt idx="3161" formatCode="General">
                  <c:v>-2.3714130104727401E-4</c:v>
                </c:pt>
                <c:pt idx="3162" formatCode="General">
                  <c:v>-2.3215133082915801E-4</c:v>
                </c:pt>
                <c:pt idx="3163" formatCode="General">
                  <c:v>-2.2727670065974E-4</c:v>
                </c:pt>
                <c:pt idx="3164" formatCode="General">
                  <c:v>-2.2251413270287001E-4</c:v>
                </c:pt>
                <c:pt idx="3165" formatCode="General">
                  <c:v>-2.1786172132011499E-4</c:v>
                </c:pt>
                <c:pt idx="3166" formatCode="General">
                  <c:v>-2.13314636108941E-4</c:v>
                </c:pt>
                <c:pt idx="3167" formatCode="General">
                  <c:v>-2.08869345505873E-4</c:v>
                </c:pt>
                <c:pt idx="3168" formatCode="General">
                  <c:v>-2.04522374367566E-4</c:v>
                </c:pt>
                <c:pt idx="3169" formatCode="General">
                  <c:v>-2.0027051251100901E-4</c:v>
                </c:pt>
                <c:pt idx="3170" formatCode="General">
                  <c:v>-1.9611080645333E-4</c:v>
                </c:pt>
                <c:pt idx="3171" formatCode="General">
                  <c:v>-1.9204047526363201E-4</c:v>
                </c:pt>
                <c:pt idx="3172" formatCode="General">
                  <c:v>-1.8805682676949301E-4</c:v>
                </c:pt>
                <c:pt idx="3173" formatCode="General">
                  <c:v>-1.8415712871463799E-4</c:v>
                </c:pt>
                <c:pt idx="3174" formatCode="General">
                  <c:v>-1.8034013146415201E-4</c:v>
                </c:pt>
                <c:pt idx="3175" formatCode="General">
                  <c:v>-1.76603771601347E-4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B1-9146-B78D-C0B36D594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808176"/>
        <c:axId val="352144064"/>
      </c:scatterChart>
      <c:scatterChart>
        <c:scatterStyle val="lineMarker"/>
        <c:varyColors val="0"/>
        <c:ser>
          <c:idx val="3"/>
          <c:order val="3"/>
          <c:tx>
            <c:v>MW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'24_PPARG_deltaAB_MW'!$G$2:$G$44</c:f>
              <c:numCache>
                <c:formatCode>General</c:formatCode>
                <c:ptCount val="43"/>
                <c:pt idx="0">
                  <c:v>2.0153733583992199</c:v>
                </c:pt>
                <c:pt idx="1">
                  <c:v>2.0168065707351701</c:v>
                </c:pt>
                <c:pt idx="2">
                  <c:v>2.0182397830711301</c:v>
                </c:pt>
                <c:pt idx="3">
                  <c:v>2.01967299540709</c:v>
                </c:pt>
                <c:pt idx="4">
                  <c:v>2.0211062077430499</c:v>
                </c:pt>
                <c:pt idx="5">
                  <c:v>2.0225394200790099</c:v>
                </c:pt>
                <c:pt idx="6">
                  <c:v>2.0239726324149601</c:v>
                </c:pt>
                <c:pt idx="7">
                  <c:v>2.02540584475092</c:v>
                </c:pt>
                <c:pt idx="8">
                  <c:v>2.0268390570868799</c:v>
                </c:pt>
                <c:pt idx="9">
                  <c:v>2.0282722694228399</c:v>
                </c:pt>
                <c:pt idx="10">
                  <c:v>2.0297054817587998</c:v>
                </c:pt>
                <c:pt idx="11">
                  <c:v>2.03113869409475</c:v>
                </c:pt>
                <c:pt idx="12">
                  <c:v>2.03257190643071</c:v>
                </c:pt>
                <c:pt idx="13">
                  <c:v>2.0340051187666699</c:v>
                </c:pt>
                <c:pt idx="14">
                  <c:v>2.0354383311026298</c:v>
                </c:pt>
                <c:pt idx="15">
                  <c:v>2.0368715434385898</c:v>
                </c:pt>
                <c:pt idx="16">
                  <c:v>2.03830475577454</c:v>
                </c:pt>
                <c:pt idx="17">
                  <c:v>2.0397379681104999</c:v>
                </c:pt>
                <c:pt idx="18">
                  <c:v>2.0411711804464598</c:v>
                </c:pt>
                <c:pt idx="19">
                  <c:v>2.0426043927824198</c:v>
                </c:pt>
                <c:pt idx="20">
                  <c:v>2.0440376051183802</c:v>
                </c:pt>
                <c:pt idx="21">
                  <c:v>2.0454708174543299</c:v>
                </c:pt>
                <c:pt idx="22">
                  <c:v>2.0469040297902898</c:v>
                </c:pt>
                <c:pt idx="23">
                  <c:v>2.0483372421262498</c:v>
                </c:pt>
                <c:pt idx="24">
                  <c:v>2.0497704544622102</c:v>
                </c:pt>
                <c:pt idx="25">
                  <c:v>2.0512036667981701</c:v>
                </c:pt>
                <c:pt idx="26">
                  <c:v>2.0526368791341199</c:v>
                </c:pt>
                <c:pt idx="27">
                  <c:v>2.0540700914700798</c:v>
                </c:pt>
                <c:pt idx="28">
                  <c:v>2.0555033038060402</c:v>
                </c:pt>
                <c:pt idx="29">
                  <c:v>2.0569365161420001</c:v>
                </c:pt>
                <c:pt idx="30">
                  <c:v>2.0583697284779601</c:v>
                </c:pt>
                <c:pt idx="31">
                  <c:v>2.0598029408139098</c:v>
                </c:pt>
                <c:pt idx="32">
                  <c:v>2.0612361531498702</c:v>
                </c:pt>
                <c:pt idx="33">
                  <c:v>2.0626693654858301</c:v>
                </c:pt>
                <c:pt idx="34">
                  <c:v>2.0641025778217901</c:v>
                </c:pt>
                <c:pt idx="35">
                  <c:v>2.06553579015775</c:v>
                </c:pt>
                <c:pt idx="36">
                  <c:v>2.0669690024937002</c:v>
                </c:pt>
                <c:pt idx="37">
                  <c:v>2.0684022148296601</c:v>
                </c:pt>
                <c:pt idx="38">
                  <c:v>2.0698354271656201</c:v>
                </c:pt>
                <c:pt idx="39">
                  <c:v>2.07126863950158</c:v>
                </c:pt>
                <c:pt idx="40">
                  <c:v>2.07270185183754</c:v>
                </c:pt>
                <c:pt idx="41">
                  <c:v>2.0741350641734901</c:v>
                </c:pt>
                <c:pt idx="42">
                  <c:v>2.0755682765094501</c:v>
                </c:pt>
              </c:numCache>
            </c:numRef>
          </c:xVal>
          <c:yVal>
            <c:numRef>
              <c:f>'24_PPARG_deltaAB_MW'!$H$2:$H$44</c:f>
              <c:numCache>
                <c:formatCode>General</c:formatCode>
                <c:ptCount val="43"/>
                <c:pt idx="0">
                  <c:v>46119.469836183001</c:v>
                </c:pt>
                <c:pt idx="1">
                  <c:v>46276.711641461698</c:v>
                </c:pt>
                <c:pt idx="2">
                  <c:v>46228.568035504199</c:v>
                </c:pt>
                <c:pt idx="3">
                  <c:v>46179.719083891403</c:v>
                </c:pt>
                <c:pt idx="4">
                  <c:v>46134.398684837201</c:v>
                </c:pt>
                <c:pt idx="5">
                  <c:v>46092.269985507701</c:v>
                </c:pt>
                <c:pt idx="6">
                  <c:v>46050.515354761003</c:v>
                </c:pt>
                <c:pt idx="7">
                  <c:v>46007.977961009499</c:v>
                </c:pt>
                <c:pt idx="8">
                  <c:v>45965.217048879502</c:v>
                </c:pt>
                <c:pt idx="9">
                  <c:v>45923.3692923501</c:v>
                </c:pt>
                <c:pt idx="10">
                  <c:v>45883.600730969301</c:v>
                </c:pt>
                <c:pt idx="11">
                  <c:v>45845.760017327397</c:v>
                </c:pt>
                <c:pt idx="12">
                  <c:v>45807.717134122002</c:v>
                </c:pt>
                <c:pt idx="13">
                  <c:v>45770.1301629058</c:v>
                </c:pt>
                <c:pt idx="14">
                  <c:v>45731.561650270698</c:v>
                </c:pt>
                <c:pt idx="15">
                  <c:v>45691.718179269701</c:v>
                </c:pt>
                <c:pt idx="16">
                  <c:v>45651.866868088997</c:v>
                </c:pt>
                <c:pt idx="17">
                  <c:v>45611.541537518096</c:v>
                </c:pt>
                <c:pt idx="18">
                  <c:v>45569.708430092098</c:v>
                </c:pt>
                <c:pt idx="19">
                  <c:v>45535.394630097602</c:v>
                </c:pt>
                <c:pt idx="20">
                  <c:v>45504.231230082398</c:v>
                </c:pt>
                <c:pt idx="21">
                  <c:v>45461.679933940897</c:v>
                </c:pt>
                <c:pt idx="22">
                  <c:v>45405.088515768803</c:v>
                </c:pt>
                <c:pt idx="23">
                  <c:v>45349.6422397192</c:v>
                </c:pt>
                <c:pt idx="24">
                  <c:v>45305.7122194966</c:v>
                </c:pt>
                <c:pt idx="25">
                  <c:v>45261.783407864197</c:v>
                </c:pt>
                <c:pt idx="26">
                  <c:v>45217.490135257001</c:v>
                </c:pt>
                <c:pt idx="27">
                  <c:v>45174.474221675897</c:v>
                </c:pt>
                <c:pt idx="28">
                  <c:v>45133.428018002203</c:v>
                </c:pt>
                <c:pt idx="29">
                  <c:v>45095.649461613102</c:v>
                </c:pt>
                <c:pt idx="30">
                  <c:v>45059.166785335998</c:v>
                </c:pt>
                <c:pt idx="31">
                  <c:v>45024.0519758351</c:v>
                </c:pt>
                <c:pt idx="32">
                  <c:v>44989.700732403202</c:v>
                </c:pt>
                <c:pt idx="33">
                  <c:v>44956.9681861883</c:v>
                </c:pt>
                <c:pt idx="34">
                  <c:v>44924.984658012698</c:v>
                </c:pt>
                <c:pt idx="35">
                  <c:v>44891.941429951898</c:v>
                </c:pt>
                <c:pt idx="36">
                  <c:v>44858.556256978503</c:v>
                </c:pt>
                <c:pt idx="37">
                  <c:v>44825.613302885104</c:v>
                </c:pt>
                <c:pt idx="38">
                  <c:v>44795.110710789799</c:v>
                </c:pt>
                <c:pt idx="39">
                  <c:v>44766.768860080498</c:v>
                </c:pt>
                <c:pt idx="40">
                  <c:v>44739.096415442298</c:v>
                </c:pt>
                <c:pt idx="41">
                  <c:v>44714.799738168702</c:v>
                </c:pt>
                <c:pt idx="42">
                  <c:v>44691.137950758901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B1-9146-B78D-C0B36D594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287568"/>
        <c:axId val="282289216"/>
      </c:scatterChart>
      <c:valAx>
        <c:axId val="787808176"/>
        <c:scaling>
          <c:orientation val="minMax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352144064"/>
        <c:crosses val="autoZero"/>
        <c:crossBetween val="midCat"/>
      </c:valAx>
      <c:valAx>
        <c:axId val="352144064"/>
        <c:scaling>
          <c:orientation val="minMax"/>
          <c:max val="1.1000000000000001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787808176"/>
        <c:crosses val="autoZero"/>
        <c:crossBetween val="midCat"/>
      </c:valAx>
      <c:valAx>
        <c:axId val="282289216"/>
        <c:scaling>
          <c:orientation val="minMax"/>
          <c:max val="1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282287568"/>
        <c:crosses val="max"/>
        <c:crossBetween val="midCat"/>
      </c:valAx>
      <c:valAx>
        <c:axId val="282287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2289216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'24_PPARG_deltaAB_MW'!$B$1</c:f>
              <c:strCache>
                <c:ptCount val="1"/>
                <c:pt idx="0">
                  <c:v>24_PPARG_deltaAB (Rayleigh ratio)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'24_PPARG_deltaAB_MW'!$A$2:$A$3705</c:f>
              <c:numCache>
                <c:formatCode>General</c:formatCode>
                <c:ptCount val="3704"/>
                <c:pt idx="0">
                  <c:v>-4.7019193044353397E-2</c:v>
                </c:pt>
                <c:pt idx="1">
                  <c:v>-4.5585980708395403E-2</c:v>
                </c:pt>
                <c:pt idx="2">
                  <c:v>-4.4152768372437402E-2</c:v>
                </c:pt>
                <c:pt idx="3">
                  <c:v>-4.2719556036479402E-2</c:v>
                </c:pt>
                <c:pt idx="4">
                  <c:v>-4.1286343700521401E-2</c:v>
                </c:pt>
                <c:pt idx="5">
                  <c:v>-3.98531313645634E-2</c:v>
                </c:pt>
                <c:pt idx="6">
                  <c:v>-3.84199190286054E-2</c:v>
                </c:pt>
                <c:pt idx="7">
                  <c:v>-3.6986706692647399E-2</c:v>
                </c:pt>
                <c:pt idx="8">
                  <c:v>-3.5553494356689398E-2</c:v>
                </c:pt>
                <c:pt idx="9">
                  <c:v>-3.4120282020731398E-2</c:v>
                </c:pt>
                <c:pt idx="10">
                  <c:v>-3.2687069684773397E-2</c:v>
                </c:pt>
                <c:pt idx="11">
                  <c:v>-3.1253857348815299E-2</c:v>
                </c:pt>
                <c:pt idx="12">
                  <c:v>-2.9820645012857298E-2</c:v>
                </c:pt>
                <c:pt idx="13">
                  <c:v>-2.8387432676899301E-2</c:v>
                </c:pt>
                <c:pt idx="14">
                  <c:v>-2.69542203409413E-2</c:v>
                </c:pt>
                <c:pt idx="15">
                  <c:v>-2.55210080049833E-2</c:v>
                </c:pt>
                <c:pt idx="16">
                  <c:v>-2.4087795669025299E-2</c:v>
                </c:pt>
                <c:pt idx="17">
                  <c:v>-2.2654583333067298E-2</c:v>
                </c:pt>
                <c:pt idx="18">
                  <c:v>-2.1221370997109301E-2</c:v>
                </c:pt>
                <c:pt idx="19">
                  <c:v>-1.9788158661151301E-2</c:v>
                </c:pt>
                <c:pt idx="20">
                  <c:v>-1.83549463251933E-2</c:v>
                </c:pt>
                <c:pt idx="21">
                  <c:v>-1.6921733989235299E-2</c:v>
                </c:pt>
                <c:pt idx="22">
                  <c:v>-1.54885216532773E-2</c:v>
                </c:pt>
                <c:pt idx="23">
                  <c:v>-1.40553093173193E-2</c:v>
                </c:pt>
                <c:pt idx="24">
                  <c:v>-1.2622096981361301E-2</c:v>
                </c:pt>
                <c:pt idx="25">
                  <c:v>-1.11888846454033E-2</c:v>
                </c:pt>
                <c:pt idx="26">
                  <c:v>-9.7556723094452697E-3</c:v>
                </c:pt>
                <c:pt idx="27">
                  <c:v>-8.3224599734872604E-3</c:v>
                </c:pt>
                <c:pt idx="28">
                  <c:v>-6.8892476375292597E-3</c:v>
                </c:pt>
                <c:pt idx="29">
                  <c:v>-5.4560353015712503E-3</c:v>
                </c:pt>
                <c:pt idx="30">
                  <c:v>-4.0228229656132401E-3</c:v>
                </c:pt>
                <c:pt idx="31">
                  <c:v>-2.5896106296552498E-3</c:v>
                </c:pt>
                <c:pt idx="32">
                  <c:v>-1.15639829369724E-3</c:v>
                </c:pt>
                <c:pt idx="33">
                  <c:v>2.7681404226077302E-4</c:v>
                </c:pt>
                <c:pt idx="34">
                  <c:v>1.71002637821877E-3</c:v>
                </c:pt>
                <c:pt idx="35">
                  <c:v>3.1432387141767798E-3</c:v>
                </c:pt>
                <c:pt idx="36">
                  <c:v>4.5764510501347796E-3</c:v>
                </c:pt>
                <c:pt idx="37">
                  <c:v>6.0096633860927898E-3</c:v>
                </c:pt>
                <c:pt idx="38">
                  <c:v>7.4428757220508001E-3</c:v>
                </c:pt>
                <c:pt idx="39">
                  <c:v>8.8760880580087999E-3</c:v>
                </c:pt>
                <c:pt idx="40">
                  <c:v>1.0309300393966801E-2</c:v>
                </c:pt>
                <c:pt idx="41">
                  <c:v>1.17425127299248E-2</c:v>
                </c:pt>
                <c:pt idx="42">
                  <c:v>1.31757250658828E-2</c:v>
                </c:pt>
                <c:pt idx="43">
                  <c:v>1.4608937401840799E-2</c:v>
                </c:pt>
                <c:pt idx="44">
                  <c:v>1.60421497377988E-2</c:v>
                </c:pt>
                <c:pt idx="45">
                  <c:v>1.7475362073756801E-2</c:v>
                </c:pt>
                <c:pt idx="46">
                  <c:v>1.8908574409714801E-2</c:v>
                </c:pt>
                <c:pt idx="47">
                  <c:v>2.0341786745672798E-2</c:v>
                </c:pt>
                <c:pt idx="48">
                  <c:v>2.1774999081630799E-2</c:v>
                </c:pt>
                <c:pt idx="49">
                  <c:v>2.32082114175889E-2</c:v>
                </c:pt>
                <c:pt idx="50">
                  <c:v>2.4641423753546901E-2</c:v>
                </c:pt>
                <c:pt idx="51">
                  <c:v>2.6074636089504898E-2</c:v>
                </c:pt>
                <c:pt idx="52">
                  <c:v>2.7507848425462899E-2</c:v>
                </c:pt>
                <c:pt idx="53">
                  <c:v>2.89410607614209E-2</c:v>
                </c:pt>
                <c:pt idx="54">
                  <c:v>3.03742730973789E-2</c:v>
                </c:pt>
                <c:pt idx="55">
                  <c:v>3.1807485433336898E-2</c:v>
                </c:pt>
                <c:pt idx="56">
                  <c:v>3.3240697769294898E-2</c:v>
                </c:pt>
                <c:pt idx="57">
                  <c:v>3.4673910105252899E-2</c:v>
                </c:pt>
                <c:pt idx="58">
                  <c:v>3.61071224412109E-2</c:v>
                </c:pt>
                <c:pt idx="59">
                  <c:v>3.75403347771689E-2</c:v>
                </c:pt>
                <c:pt idx="60">
                  <c:v>3.8973547113126901E-2</c:v>
                </c:pt>
                <c:pt idx="61">
                  <c:v>4.0406759449084902E-2</c:v>
                </c:pt>
                <c:pt idx="62">
                  <c:v>4.1839971785042902E-2</c:v>
                </c:pt>
                <c:pt idx="63">
                  <c:v>4.3273184121000903E-2</c:v>
                </c:pt>
                <c:pt idx="64">
                  <c:v>4.4706396456958897E-2</c:v>
                </c:pt>
                <c:pt idx="65">
                  <c:v>4.6139608792916897E-2</c:v>
                </c:pt>
                <c:pt idx="66">
                  <c:v>4.7572821128875002E-2</c:v>
                </c:pt>
                <c:pt idx="67">
                  <c:v>4.9006033464832899E-2</c:v>
                </c:pt>
                <c:pt idx="68">
                  <c:v>5.0439245800790997E-2</c:v>
                </c:pt>
                <c:pt idx="69">
                  <c:v>5.1872458136748997E-2</c:v>
                </c:pt>
                <c:pt idx="70">
                  <c:v>5.3305670472706998E-2</c:v>
                </c:pt>
                <c:pt idx="71">
                  <c:v>5.4738882808664999E-2</c:v>
                </c:pt>
                <c:pt idx="72">
                  <c:v>5.6172095144622999E-2</c:v>
                </c:pt>
                <c:pt idx="73">
                  <c:v>5.7605307480581E-2</c:v>
                </c:pt>
                <c:pt idx="74">
                  <c:v>5.9038519816539001E-2</c:v>
                </c:pt>
                <c:pt idx="75">
                  <c:v>6.0471732152497001E-2</c:v>
                </c:pt>
                <c:pt idx="76">
                  <c:v>6.1904944488455002E-2</c:v>
                </c:pt>
                <c:pt idx="77">
                  <c:v>6.3338156824413003E-2</c:v>
                </c:pt>
                <c:pt idx="78">
                  <c:v>6.4771369160371003E-2</c:v>
                </c:pt>
                <c:pt idx="79">
                  <c:v>6.6204581496329004E-2</c:v>
                </c:pt>
                <c:pt idx="80">
                  <c:v>6.7637793832287005E-2</c:v>
                </c:pt>
                <c:pt idx="81">
                  <c:v>6.9071006168245005E-2</c:v>
                </c:pt>
                <c:pt idx="82">
                  <c:v>7.0504218504203006E-2</c:v>
                </c:pt>
                <c:pt idx="83">
                  <c:v>7.1937430840161007E-2</c:v>
                </c:pt>
                <c:pt idx="84">
                  <c:v>7.3370643176118994E-2</c:v>
                </c:pt>
                <c:pt idx="85">
                  <c:v>7.4803855512076994E-2</c:v>
                </c:pt>
                <c:pt idx="86">
                  <c:v>7.6237067848034995E-2</c:v>
                </c:pt>
                <c:pt idx="87">
                  <c:v>7.7670280183993107E-2</c:v>
                </c:pt>
                <c:pt idx="88">
                  <c:v>7.9103492519951094E-2</c:v>
                </c:pt>
                <c:pt idx="89">
                  <c:v>8.0536704855909094E-2</c:v>
                </c:pt>
                <c:pt idx="90">
                  <c:v>8.1969917191867095E-2</c:v>
                </c:pt>
                <c:pt idx="91">
                  <c:v>8.3403129527825096E-2</c:v>
                </c:pt>
                <c:pt idx="92">
                  <c:v>8.4836341863783096E-2</c:v>
                </c:pt>
                <c:pt idx="93">
                  <c:v>8.6269554199741097E-2</c:v>
                </c:pt>
                <c:pt idx="94">
                  <c:v>8.7702766535699098E-2</c:v>
                </c:pt>
                <c:pt idx="95">
                  <c:v>8.9135978871657098E-2</c:v>
                </c:pt>
                <c:pt idx="96">
                  <c:v>9.0569191207615099E-2</c:v>
                </c:pt>
                <c:pt idx="97">
                  <c:v>9.20024035435731E-2</c:v>
                </c:pt>
                <c:pt idx="98">
                  <c:v>9.34356158795311E-2</c:v>
                </c:pt>
                <c:pt idx="99">
                  <c:v>9.4868828215489101E-2</c:v>
                </c:pt>
                <c:pt idx="100">
                  <c:v>9.6302040551447102E-2</c:v>
                </c:pt>
                <c:pt idx="101">
                  <c:v>9.7735252887405102E-2</c:v>
                </c:pt>
                <c:pt idx="102">
                  <c:v>9.9168465223363103E-2</c:v>
                </c:pt>
                <c:pt idx="103">
                  <c:v>0.10060167755932101</c:v>
                </c:pt>
                <c:pt idx="104">
                  <c:v>0.10203488989527899</c:v>
                </c:pt>
                <c:pt idx="105">
                  <c:v>0.10346810223123699</c:v>
                </c:pt>
                <c:pt idx="106">
                  <c:v>0.10490131456719499</c:v>
                </c:pt>
                <c:pt idx="107">
                  <c:v>0.106334526903153</c:v>
                </c:pt>
                <c:pt idx="108">
                  <c:v>0.107767739239111</c:v>
                </c:pt>
                <c:pt idx="109">
                  <c:v>0.109200951575069</c:v>
                </c:pt>
                <c:pt idx="110">
                  <c:v>0.110634163911027</c:v>
                </c:pt>
                <c:pt idx="111">
                  <c:v>0.112067376246985</c:v>
                </c:pt>
                <c:pt idx="112">
                  <c:v>0.113500588582943</c:v>
                </c:pt>
                <c:pt idx="113">
                  <c:v>0.114933800918901</c:v>
                </c:pt>
                <c:pt idx="114">
                  <c:v>0.116367013254859</c:v>
                </c:pt>
                <c:pt idx="115">
                  <c:v>0.117800225590817</c:v>
                </c:pt>
                <c:pt idx="116">
                  <c:v>0.119233437926775</c:v>
                </c:pt>
                <c:pt idx="117">
                  <c:v>0.120666650262733</c:v>
                </c:pt>
                <c:pt idx="118">
                  <c:v>0.122099862598691</c:v>
                </c:pt>
                <c:pt idx="119">
                  <c:v>0.123533074934649</c:v>
                </c:pt>
                <c:pt idx="120">
                  <c:v>0.124966287270607</c:v>
                </c:pt>
                <c:pt idx="121">
                  <c:v>0.12639949960656499</c:v>
                </c:pt>
                <c:pt idx="122">
                  <c:v>0.12783271194252299</c:v>
                </c:pt>
                <c:pt idx="123">
                  <c:v>0.12926592427848099</c:v>
                </c:pt>
                <c:pt idx="124">
                  <c:v>0.13069913661443899</c:v>
                </c:pt>
                <c:pt idx="125">
                  <c:v>0.13213234895039699</c:v>
                </c:pt>
                <c:pt idx="126">
                  <c:v>0.13356556128635499</c:v>
                </c:pt>
                <c:pt idx="127">
                  <c:v>0.134998773622313</c:v>
                </c:pt>
                <c:pt idx="128">
                  <c:v>0.136431985958271</c:v>
                </c:pt>
                <c:pt idx="129">
                  <c:v>0.137865198294229</c:v>
                </c:pt>
                <c:pt idx="130">
                  <c:v>0.139298410630187</c:v>
                </c:pt>
                <c:pt idx="131">
                  <c:v>0.140731622966145</c:v>
                </c:pt>
                <c:pt idx="132">
                  <c:v>0.142164835302103</c:v>
                </c:pt>
                <c:pt idx="133">
                  <c:v>0.143598047638061</c:v>
                </c:pt>
                <c:pt idx="134">
                  <c:v>0.145031259974019</c:v>
                </c:pt>
                <c:pt idx="135">
                  <c:v>0.146464472309977</c:v>
                </c:pt>
                <c:pt idx="136">
                  <c:v>0.147897684645935</c:v>
                </c:pt>
                <c:pt idx="137">
                  <c:v>0.149330896981893</c:v>
                </c:pt>
                <c:pt idx="138">
                  <c:v>0.150764109317851</c:v>
                </c:pt>
                <c:pt idx="139">
                  <c:v>0.152197321653809</c:v>
                </c:pt>
                <c:pt idx="140">
                  <c:v>0.153630533989767</c:v>
                </c:pt>
                <c:pt idx="141">
                  <c:v>0.155063746325725</c:v>
                </c:pt>
                <c:pt idx="142">
                  <c:v>0.15649695866168301</c:v>
                </c:pt>
                <c:pt idx="143">
                  <c:v>0.15793017099764101</c:v>
                </c:pt>
                <c:pt idx="144">
                  <c:v>0.15936338333359901</c:v>
                </c:pt>
                <c:pt idx="145">
                  <c:v>0.16079659566955701</c:v>
                </c:pt>
                <c:pt idx="146">
                  <c:v>0.16222980800551501</c:v>
                </c:pt>
                <c:pt idx="147">
                  <c:v>0.16366302034147301</c:v>
                </c:pt>
                <c:pt idx="148">
                  <c:v>0.16509623267743101</c:v>
                </c:pt>
                <c:pt idx="149">
                  <c:v>0.16652944501338901</c:v>
                </c:pt>
                <c:pt idx="150">
                  <c:v>0.16796265734934701</c:v>
                </c:pt>
                <c:pt idx="151">
                  <c:v>0.16939586968530501</c:v>
                </c:pt>
                <c:pt idx="152">
                  <c:v>0.17082908202126301</c:v>
                </c:pt>
                <c:pt idx="153">
                  <c:v>0.17226229435722101</c:v>
                </c:pt>
                <c:pt idx="154">
                  <c:v>0.17369550669317901</c:v>
                </c:pt>
                <c:pt idx="155">
                  <c:v>0.17512871902913699</c:v>
                </c:pt>
                <c:pt idx="156">
                  <c:v>0.17656193136509499</c:v>
                </c:pt>
                <c:pt idx="157">
                  <c:v>0.17799514370105299</c:v>
                </c:pt>
                <c:pt idx="158">
                  <c:v>0.17942835603701099</c:v>
                </c:pt>
                <c:pt idx="159">
                  <c:v>0.18086156837296899</c:v>
                </c:pt>
                <c:pt idx="160">
                  <c:v>0.18229478070892699</c:v>
                </c:pt>
                <c:pt idx="161">
                  <c:v>0.18372799304488499</c:v>
                </c:pt>
                <c:pt idx="162">
                  <c:v>0.18516120538084299</c:v>
                </c:pt>
                <c:pt idx="163">
                  <c:v>0.18659441771680099</c:v>
                </c:pt>
                <c:pt idx="164">
                  <c:v>0.18802763005275899</c:v>
                </c:pt>
                <c:pt idx="165">
                  <c:v>0.18946084238871699</c:v>
                </c:pt>
                <c:pt idx="166">
                  <c:v>0.19089405472467499</c:v>
                </c:pt>
                <c:pt idx="167">
                  <c:v>0.19232726706063399</c:v>
                </c:pt>
                <c:pt idx="168">
                  <c:v>0.193760479396591</c:v>
                </c:pt>
                <c:pt idx="169">
                  <c:v>0.19519369173255</c:v>
                </c:pt>
                <c:pt idx="170">
                  <c:v>0.196626904068507</c:v>
                </c:pt>
                <c:pt idx="171">
                  <c:v>0.198060116404465</c:v>
                </c:pt>
                <c:pt idx="172">
                  <c:v>0.199493328740423</c:v>
                </c:pt>
                <c:pt idx="173">
                  <c:v>0.200926541076382</c:v>
                </c:pt>
                <c:pt idx="174">
                  <c:v>0.20235975341234</c:v>
                </c:pt>
                <c:pt idx="175">
                  <c:v>0.203792965748298</c:v>
                </c:pt>
                <c:pt idx="176">
                  <c:v>0.205226178084256</c:v>
                </c:pt>
                <c:pt idx="177">
                  <c:v>0.206659390420214</c:v>
                </c:pt>
                <c:pt idx="178">
                  <c:v>0.208092602756172</c:v>
                </c:pt>
                <c:pt idx="179">
                  <c:v>0.20952581509213</c:v>
                </c:pt>
                <c:pt idx="180">
                  <c:v>0.210959027428088</c:v>
                </c:pt>
                <c:pt idx="181">
                  <c:v>0.212392239764046</c:v>
                </c:pt>
                <c:pt idx="182">
                  <c:v>0.213825452100004</c:v>
                </c:pt>
                <c:pt idx="183">
                  <c:v>0.215258664435962</c:v>
                </c:pt>
                <c:pt idx="184">
                  <c:v>0.21669187677192001</c:v>
                </c:pt>
                <c:pt idx="185">
                  <c:v>0.21812508910787801</c:v>
                </c:pt>
                <c:pt idx="186">
                  <c:v>0.21955830144383601</c:v>
                </c:pt>
                <c:pt idx="187">
                  <c:v>0.22099151377979401</c:v>
                </c:pt>
                <c:pt idx="188">
                  <c:v>0.22242472611575201</c:v>
                </c:pt>
                <c:pt idx="189">
                  <c:v>0.22385793845171001</c:v>
                </c:pt>
                <c:pt idx="190">
                  <c:v>0.22529115078766801</c:v>
                </c:pt>
                <c:pt idx="191">
                  <c:v>0.22672436312362601</c:v>
                </c:pt>
                <c:pt idx="192">
                  <c:v>0.22815757545958401</c:v>
                </c:pt>
                <c:pt idx="193">
                  <c:v>0.22959078779554201</c:v>
                </c:pt>
                <c:pt idx="194">
                  <c:v>0.23102400013150001</c:v>
                </c:pt>
                <c:pt idx="195">
                  <c:v>0.23245721246745801</c:v>
                </c:pt>
                <c:pt idx="196">
                  <c:v>0.23389042480341601</c:v>
                </c:pt>
                <c:pt idx="197">
                  <c:v>0.23532363713937399</c:v>
                </c:pt>
                <c:pt idx="198">
                  <c:v>0.23675684947533199</c:v>
                </c:pt>
                <c:pt idx="199">
                  <c:v>0.23819006181128999</c:v>
                </c:pt>
                <c:pt idx="200">
                  <c:v>0.23962327414724799</c:v>
                </c:pt>
                <c:pt idx="201">
                  <c:v>0.24105648648320599</c:v>
                </c:pt>
                <c:pt idx="202">
                  <c:v>0.24248969881916399</c:v>
                </c:pt>
                <c:pt idx="203">
                  <c:v>0.24392291115512199</c:v>
                </c:pt>
                <c:pt idx="204">
                  <c:v>0.24535612349107999</c:v>
                </c:pt>
                <c:pt idx="205">
                  <c:v>0.24678933582703799</c:v>
                </c:pt>
                <c:pt idx="206">
                  <c:v>0.24822254816299599</c:v>
                </c:pt>
                <c:pt idx="207">
                  <c:v>0.24965576049895399</c:v>
                </c:pt>
                <c:pt idx="208">
                  <c:v>0.25108897283491199</c:v>
                </c:pt>
                <c:pt idx="209">
                  <c:v>0.25252218517086999</c:v>
                </c:pt>
                <c:pt idx="210">
                  <c:v>0.253955397506828</c:v>
                </c:pt>
                <c:pt idx="211">
                  <c:v>0.255388609842786</c:v>
                </c:pt>
                <c:pt idx="212">
                  <c:v>0.256821822178744</c:v>
                </c:pt>
                <c:pt idx="213">
                  <c:v>0.258255034514702</c:v>
                </c:pt>
                <c:pt idx="214">
                  <c:v>0.25968824685066</c:v>
                </c:pt>
                <c:pt idx="215">
                  <c:v>0.261121459186618</c:v>
                </c:pt>
                <c:pt idx="216">
                  <c:v>0.262554671522576</c:v>
                </c:pt>
                <c:pt idx="217">
                  <c:v>0.263987883858534</c:v>
                </c:pt>
                <c:pt idx="218">
                  <c:v>0.265421096194492</c:v>
                </c:pt>
                <c:pt idx="219">
                  <c:v>0.26685430853045</c:v>
                </c:pt>
                <c:pt idx="220">
                  <c:v>0.268287520866408</c:v>
                </c:pt>
                <c:pt idx="221">
                  <c:v>0.269720733202366</c:v>
                </c:pt>
                <c:pt idx="222">
                  <c:v>0.271153945538324</c:v>
                </c:pt>
                <c:pt idx="223">
                  <c:v>0.272587157874282</c:v>
                </c:pt>
                <c:pt idx="224">
                  <c:v>0.27402037021024001</c:v>
                </c:pt>
                <c:pt idx="225">
                  <c:v>0.27545358254619801</c:v>
                </c:pt>
                <c:pt idx="226">
                  <c:v>0.27688679488215601</c:v>
                </c:pt>
                <c:pt idx="227">
                  <c:v>0.27832000721811401</c:v>
                </c:pt>
                <c:pt idx="228">
                  <c:v>0.27975321955407201</c:v>
                </c:pt>
                <c:pt idx="229">
                  <c:v>0.28118643189003001</c:v>
                </c:pt>
                <c:pt idx="230">
                  <c:v>0.28261964422598801</c:v>
                </c:pt>
                <c:pt idx="231">
                  <c:v>0.28405285656194601</c:v>
                </c:pt>
                <c:pt idx="232">
                  <c:v>0.28548606889790401</c:v>
                </c:pt>
                <c:pt idx="233">
                  <c:v>0.28691928123386201</c:v>
                </c:pt>
                <c:pt idx="234">
                  <c:v>0.28835249356982001</c:v>
                </c:pt>
                <c:pt idx="235">
                  <c:v>0.28978570590577801</c:v>
                </c:pt>
                <c:pt idx="236">
                  <c:v>0.29121891824173601</c:v>
                </c:pt>
                <c:pt idx="237">
                  <c:v>0.29265213057769401</c:v>
                </c:pt>
                <c:pt idx="238">
                  <c:v>0.29408534291365201</c:v>
                </c:pt>
                <c:pt idx="239">
                  <c:v>0.29551855524961002</c:v>
                </c:pt>
                <c:pt idx="240">
                  <c:v>0.29695176758556802</c:v>
                </c:pt>
                <c:pt idx="241">
                  <c:v>0.29838497992152602</c:v>
                </c:pt>
                <c:pt idx="242">
                  <c:v>0.29981819225748402</c:v>
                </c:pt>
                <c:pt idx="243">
                  <c:v>0.30125140459344202</c:v>
                </c:pt>
                <c:pt idx="244">
                  <c:v>0.30268461692940002</c:v>
                </c:pt>
                <c:pt idx="245">
                  <c:v>0.30411782926535802</c:v>
                </c:pt>
                <c:pt idx="246">
                  <c:v>0.30555104160131602</c:v>
                </c:pt>
                <c:pt idx="247">
                  <c:v>0.30698425393727402</c:v>
                </c:pt>
                <c:pt idx="248">
                  <c:v>0.30841746627323202</c:v>
                </c:pt>
                <c:pt idx="249">
                  <c:v>0.30985067860919002</c:v>
                </c:pt>
                <c:pt idx="250">
                  <c:v>0.31128389094514802</c:v>
                </c:pt>
                <c:pt idx="251">
                  <c:v>0.31271710328110602</c:v>
                </c:pt>
                <c:pt idx="252">
                  <c:v>0.31415031561706402</c:v>
                </c:pt>
                <c:pt idx="253">
                  <c:v>0.31558352795302202</c:v>
                </c:pt>
                <c:pt idx="254">
                  <c:v>0.31701674028898003</c:v>
                </c:pt>
                <c:pt idx="255">
                  <c:v>0.31844995262493803</c:v>
                </c:pt>
                <c:pt idx="256">
                  <c:v>0.31988316496089603</c:v>
                </c:pt>
                <c:pt idx="257">
                  <c:v>0.32131637729685403</c:v>
                </c:pt>
                <c:pt idx="258">
                  <c:v>0.32274958963281197</c:v>
                </c:pt>
                <c:pt idx="259">
                  <c:v>0.32418280196876997</c:v>
                </c:pt>
                <c:pt idx="260">
                  <c:v>0.32561601430472797</c:v>
                </c:pt>
                <c:pt idx="261">
                  <c:v>0.32704922664068597</c:v>
                </c:pt>
                <c:pt idx="262">
                  <c:v>0.32848243897664398</c:v>
                </c:pt>
                <c:pt idx="263">
                  <c:v>0.32991565131260198</c:v>
                </c:pt>
                <c:pt idx="264">
                  <c:v>0.33134886364855998</c:v>
                </c:pt>
                <c:pt idx="265">
                  <c:v>0.33278207598451798</c:v>
                </c:pt>
                <c:pt idx="266">
                  <c:v>0.33421528832047598</c:v>
                </c:pt>
                <c:pt idx="267">
                  <c:v>0.33564850065643398</c:v>
                </c:pt>
                <c:pt idx="268">
                  <c:v>0.33708171299239198</c:v>
                </c:pt>
                <c:pt idx="269">
                  <c:v>0.33851492532834998</c:v>
                </c:pt>
                <c:pt idx="270">
                  <c:v>0.33994813766430798</c:v>
                </c:pt>
                <c:pt idx="271">
                  <c:v>0.34138135000026598</c:v>
                </c:pt>
                <c:pt idx="272">
                  <c:v>0.34281456233622398</c:v>
                </c:pt>
                <c:pt idx="273">
                  <c:v>0.34424777467218198</c:v>
                </c:pt>
                <c:pt idx="274">
                  <c:v>0.34568098700813998</c:v>
                </c:pt>
                <c:pt idx="275">
                  <c:v>0.34711419934409798</c:v>
                </c:pt>
                <c:pt idx="276">
                  <c:v>0.34854741168005599</c:v>
                </c:pt>
                <c:pt idx="277">
                  <c:v>0.34998062401601399</c:v>
                </c:pt>
                <c:pt idx="278">
                  <c:v>0.35141383635197199</c:v>
                </c:pt>
                <c:pt idx="279">
                  <c:v>0.35284704868792999</c:v>
                </c:pt>
                <c:pt idx="280">
                  <c:v>0.35428026102388799</c:v>
                </c:pt>
                <c:pt idx="281">
                  <c:v>0.35571347335984599</c:v>
                </c:pt>
                <c:pt idx="282">
                  <c:v>0.35714668569580399</c:v>
                </c:pt>
                <c:pt idx="283">
                  <c:v>0.35857989803176199</c:v>
                </c:pt>
                <c:pt idx="284">
                  <c:v>0.36001311036771999</c:v>
                </c:pt>
                <c:pt idx="285">
                  <c:v>0.36144632270367799</c:v>
                </c:pt>
                <c:pt idx="286">
                  <c:v>0.36287953503963599</c:v>
                </c:pt>
                <c:pt idx="287">
                  <c:v>0.36431274737559399</c:v>
                </c:pt>
                <c:pt idx="288">
                  <c:v>0.36574595971155199</c:v>
                </c:pt>
                <c:pt idx="289">
                  <c:v>0.36717917204750999</c:v>
                </c:pt>
                <c:pt idx="290">
                  <c:v>0.36861238438346799</c:v>
                </c:pt>
                <c:pt idx="291">
                  <c:v>0.370045596719426</c:v>
                </c:pt>
                <c:pt idx="292">
                  <c:v>0.371478809055384</c:v>
                </c:pt>
                <c:pt idx="293">
                  <c:v>0.372912021391342</c:v>
                </c:pt>
                <c:pt idx="294">
                  <c:v>0.3743452337273</c:v>
                </c:pt>
                <c:pt idx="295">
                  <c:v>0.375778446063258</c:v>
                </c:pt>
                <c:pt idx="296">
                  <c:v>0.377211658399216</c:v>
                </c:pt>
                <c:pt idx="297">
                  <c:v>0.378644870735174</c:v>
                </c:pt>
                <c:pt idx="298">
                  <c:v>0.380078083071132</c:v>
                </c:pt>
                <c:pt idx="299">
                  <c:v>0.38151129540709</c:v>
                </c:pt>
                <c:pt idx="300">
                  <c:v>0.382944507743048</c:v>
                </c:pt>
                <c:pt idx="301">
                  <c:v>0.384377720079006</c:v>
                </c:pt>
                <c:pt idx="302">
                  <c:v>0.385810932414964</c:v>
                </c:pt>
                <c:pt idx="303">
                  <c:v>0.387244144750922</c:v>
                </c:pt>
                <c:pt idx="304">
                  <c:v>0.38867735708688</c:v>
                </c:pt>
                <c:pt idx="305">
                  <c:v>0.390110569422838</c:v>
                </c:pt>
                <c:pt idx="306">
                  <c:v>0.39154378175879601</c:v>
                </c:pt>
                <c:pt idx="307">
                  <c:v>0.39297699409475401</c:v>
                </c:pt>
                <c:pt idx="308">
                  <c:v>0.39441020643071201</c:v>
                </c:pt>
                <c:pt idx="309">
                  <c:v>0.39584341876667001</c:v>
                </c:pt>
                <c:pt idx="310">
                  <c:v>0.39727663110262801</c:v>
                </c:pt>
                <c:pt idx="311">
                  <c:v>0.39870984343858601</c:v>
                </c:pt>
                <c:pt idx="312">
                  <c:v>0.40014305577454401</c:v>
                </c:pt>
                <c:pt idx="313">
                  <c:v>0.40157626811050201</c:v>
                </c:pt>
                <c:pt idx="314">
                  <c:v>0.40300948044646001</c:v>
                </c:pt>
                <c:pt idx="315">
                  <c:v>0.40444269278241801</c:v>
                </c:pt>
                <c:pt idx="316">
                  <c:v>0.40587590511837601</c:v>
                </c:pt>
                <c:pt idx="317">
                  <c:v>0.40730911745433401</c:v>
                </c:pt>
                <c:pt idx="318">
                  <c:v>0.40874232979029201</c:v>
                </c:pt>
                <c:pt idx="319">
                  <c:v>0.41017554212625001</c:v>
                </c:pt>
                <c:pt idx="320">
                  <c:v>0.41160875446220802</c:v>
                </c:pt>
                <c:pt idx="321">
                  <c:v>0.41304196679816602</c:v>
                </c:pt>
                <c:pt idx="322">
                  <c:v>0.41447517913412402</c:v>
                </c:pt>
                <c:pt idx="323">
                  <c:v>0.41590839147008202</c:v>
                </c:pt>
                <c:pt idx="324">
                  <c:v>0.41734160380604002</c:v>
                </c:pt>
                <c:pt idx="325">
                  <c:v>0.41877481614199802</c:v>
                </c:pt>
                <c:pt idx="326">
                  <c:v>0.42020802847795602</c:v>
                </c:pt>
                <c:pt idx="327">
                  <c:v>0.42164124081391402</c:v>
                </c:pt>
                <c:pt idx="328">
                  <c:v>0.42307445314987202</c:v>
                </c:pt>
                <c:pt idx="329">
                  <c:v>0.42450766548583002</c:v>
                </c:pt>
                <c:pt idx="330">
                  <c:v>0.42594087782178802</c:v>
                </c:pt>
                <c:pt idx="331">
                  <c:v>0.42737409015774602</c:v>
                </c:pt>
                <c:pt idx="332">
                  <c:v>0.42880730249370402</c:v>
                </c:pt>
                <c:pt idx="333">
                  <c:v>0.43024051482966202</c:v>
                </c:pt>
                <c:pt idx="334">
                  <c:v>0.43167372716562002</c:v>
                </c:pt>
                <c:pt idx="335">
                  <c:v>0.43310693950157803</c:v>
                </c:pt>
                <c:pt idx="336">
                  <c:v>0.43454015183753603</c:v>
                </c:pt>
                <c:pt idx="337">
                  <c:v>0.43597336417349403</c:v>
                </c:pt>
                <c:pt idx="338">
                  <c:v>0.43740657650945203</c:v>
                </c:pt>
                <c:pt idx="339">
                  <c:v>0.43883978884540997</c:v>
                </c:pt>
                <c:pt idx="340">
                  <c:v>0.44027300118136797</c:v>
                </c:pt>
                <c:pt idx="341">
                  <c:v>0.44170621351732597</c:v>
                </c:pt>
                <c:pt idx="342">
                  <c:v>0.44313942585328397</c:v>
                </c:pt>
                <c:pt idx="343">
                  <c:v>0.44457263818924198</c:v>
                </c:pt>
                <c:pt idx="344">
                  <c:v>0.44600585052519998</c:v>
                </c:pt>
                <c:pt idx="345">
                  <c:v>0.44743906286115798</c:v>
                </c:pt>
                <c:pt idx="346">
                  <c:v>0.44887227519711598</c:v>
                </c:pt>
                <c:pt idx="347">
                  <c:v>0.45030548753307398</c:v>
                </c:pt>
                <c:pt idx="348">
                  <c:v>0.45173869986903198</c:v>
                </c:pt>
                <c:pt idx="349">
                  <c:v>0.45317191220498998</c:v>
                </c:pt>
                <c:pt idx="350">
                  <c:v>0.45460512454094798</c:v>
                </c:pt>
                <c:pt idx="351">
                  <c:v>0.45603833687690598</c:v>
                </c:pt>
                <c:pt idx="352">
                  <c:v>0.45747154921286398</c:v>
                </c:pt>
                <c:pt idx="353">
                  <c:v>0.45890476154882198</c:v>
                </c:pt>
                <c:pt idx="354">
                  <c:v>0.46033797388477998</c:v>
                </c:pt>
                <c:pt idx="355">
                  <c:v>0.46177118622073798</c:v>
                </c:pt>
                <c:pt idx="356">
                  <c:v>0.46320439855669598</c:v>
                </c:pt>
                <c:pt idx="357">
                  <c:v>0.46463761089265498</c:v>
                </c:pt>
                <c:pt idx="358">
                  <c:v>0.46607082322861298</c:v>
                </c:pt>
                <c:pt idx="359">
                  <c:v>0.46750403556457099</c:v>
                </c:pt>
                <c:pt idx="360">
                  <c:v>0.46893724790052899</c:v>
                </c:pt>
                <c:pt idx="361">
                  <c:v>0.47037046023648599</c:v>
                </c:pt>
                <c:pt idx="362">
                  <c:v>0.47180367257244399</c:v>
                </c:pt>
                <c:pt idx="363">
                  <c:v>0.47323688490840199</c:v>
                </c:pt>
                <c:pt idx="364">
                  <c:v>0.47467009724436099</c:v>
                </c:pt>
                <c:pt idx="365">
                  <c:v>0.47610330958031799</c:v>
                </c:pt>
                <c:pt idx="366">
                  <c:v>0.47753652191627599</c:v>
                </c:pt>
                <c:pt idx="367">
                  <c:v>0.47896973425223499</c:v>
                </c:pt>
                <c:pt idx="368">
                  <c:v>0.48040294658819299</c:v>
                </c:pt>
                <c:pt idx="369">
                  <c:v>0.48183615892415099</c:v>
                </c:pt>
                <c:pt idx="370">
                  <c:v>0.48326937126010899</c:v>
                </c:pt>
                <c:pt idx="371">
                  <c:v>0.48470258359606699</c:v>
                </c:pt>
                <c:pt idx="372">
                  <c:v>0.48613579593202499</c:v>
                </c:pt>
                <c:pt idx="373">
                  <c:v>0.487569008267983</c:v>
                </c:pt>
                <c:pt idx="374">
                  <c:v>0.489002220603941</c:v>
                </c:pt>
                <c:pt idx="375">
                  <c:v>0.490435432939898</c:v>
                </c:pt>
                <c:pt idx="376">
                  <c:v>0.491868645275857</c:v>
                </c:pt>
                <c:pt idx="377">
                  <c:v>0.493301857611815</c:v>
                </c:pt>
                <c:pt idx="378">
                  <c:v>0.494735069947773</c:v>
                </c:pt>
                <c:pt idx="379">
                  <c:v>0.496168282283731</c:v>
                </c:pt>
                <c:pt idx="380">
                  <c:v>0.497601494619689</c:v>
                </c:pt>
                <c:pt idx="381">
                  <c:v>0.499034706955647</c:v>
                </c:pt>
                <c:pt idx="382">
                  <c:v>0.50046791929160495</c:v>
                </c:pt>
                <c:pt idx="383">
                  <c:v>0.501901131627563</c:v>
                </c:pt>
                <c:pt idx="384">
                  <c:v>0.50333434396352095</c:v>
                </c:pt>
                <c:pt idx="385">
                  <c:v>0.504767556299479</c:v>
                </c:pt>
                <c:pt idx="386">
                  <c:v>0.50620076863543695</c:v>
                </c:pt>
                <c:pt idx="387">
                  <c:v>0.507633980971395</c:v>
                </c:pt>
                <c:pt idx="388">
                  <c:v>0.50906719330735295</c:v>
                </c:pt>
                <c:pt idx="389">
                  <c:v>0.51050040564331101</c:v>
                </c:pt>
                <c:pt idx="390">
                  <c:v>0.51193361797926895</c:v>
                </c:pt>
                <c:pt idx="391">
                  <c:v>0.51336683031522701</c:v>
                </c:pt>
                <c:pt idx="392">
                  <c:v>0.51480004265118495</c:v>
                </c:pt>
                <c:pt idx="393">
                  <c:v>0.51623325498714301</c:v>
                </c:pt>
                <c:pt idx="394">
                  <c:v>0.51766646732310095</c:v>
                </c:pt>
                <c:pt idx="395">
                  <c:v>0.51909967965905901</c:v>
                </c:pt>
                <c:pt idx="396">
                  <c:v>0.52053289199501696</c:v>
                </c:pt>
                <c:pt idx="397">
                  <c:v>0.52196610433097501</c:v>
                </c:pt>
                <c:pt idx="398">
                  <c:v>0.52339931666693296</c:v>
                </c:pt>
                <c:pt idx="399">
                  <c:v>0.52483252900289101</c:v>
                </c:pt>
                <c:pt idx="400">
                  <c:v>0.52626574133884896</c:v>
                </c:pt>
                <c:pt idx="401">
                  <c:v>0.52769895367480701</c:v>
                </c:pt>
                <c:pt idx="402">
                  <c:v>0.52913216601076496</c:v>
                </c:pt>
                <c:pt idx="403">
                  <c:v>0.53056537834672302</c:v>
                </c:pt>
                <c:pt idx="404">
                  <c:v>0.53199859068268096</c:v>
                </c:pt>
                <c:pt idx="405">
                  <c:v>0.53343180301863902</c:v>
                </c:pt>
                <c:pt idx="406">
                  <c:v>0.53486501535459696</c:v>
                </c:pt>
                <c:pt idx="407">
                  <c:v>0.53629822769055502</c:v>
                </c:pt>
                <c:pt idx="408">
                  <c:v>0.53773144002651296</c:v>
                </c:pt>
                <c:pt idx="409">
                  <c:v>0.53916465236247102</c:v>
                </c:pt>
                <c:pt idx="410">
                  <c:v>0.54059786469842896</c:v>
                </c:pt>
                <c:pt idx="411">
                  <c:v>0.54203107703438702</c:v>
                </c:pt>
                <c:pt idx="412">
                  <c:v>0.54346428937034497</c:v>
                </c:pt>
                <c:pt idx="413">
                  <c:v>0.54489750170630302</c:v>
                </c:pt>
                <c:pt idx="414">
                  <c:v>0.54633071404226097</c:v>
                </c:pt>
                <c:pt idx="415">
                  <c:v>0.54776392637821902</c:v>
                </c:pt>
                <c:pt idx="416">
                  <c:v>0.54919713871417697</c:v>
                </c:pt>
                <c:pt idx="417">
                  <c:v>0.55063035105013503</c:v>
                </c:pt>
                <c:pt idx="418">
                  <c:v>0.55206356338609297</c:v>
                </c:pt>
                <c:pt idx="419">
                  <c:v>0.55349677572205103</c:v>
                </c:pt>
                <c:pt idx="420">
                  <c:v>0.55492998805800897</c:v>
                </c:pt>
                <c:pt idx="421">
                  <c:v>0.55636320039396703</c:v>
                </c:pt>
                <c:pt idx="422">
                  <c:v>0.55779641272992497</c:v>
                </c:pt>
                <c:pt idx="423">
                  <c:v>0.55922962506588303</c:v>
                </c:pt>
                <c:pt idx="424">
                  <c:v>0.56066283740184097</c:v>
                </c:pt>
                <c:pt idx="425">
                  <c:v>0.56209604973779903</c:v>
                </c:pt>
                <c:pt idx="426">
                  <c:v>0.56352926207375698</c:v>
                </c:pt>
                <c:pt idx="427">
                  <c:v>0.56496247440971503</c:v>
                </c:pt>
                <c:pt idx="428">
                  <c:v>0.56639568674567298</c:v>
                </c:pt>
                <c:pt idx="429">
                  <c:v>0.56782889908163103</c:v>
                </c:pt>
                <c:pt idx="430">
                  <c:v>0.56926211141758898</c:v>
                </c:pt>
                <c:pt idx="431">
                  <c:v>0.57069532375354703</c:v>
                </c:pt>
                <c:pt idx="432">
                  <c:v>0.57212853608950498</c:v>
                </c:pt>
                <c:pt idx="433">
                  <c:v>0.57356174842546304</c:v>
                </c:pt>
                <c:pt idx="434">
                  <c:v>0.57499496076142098</c:v>
                </c:pt>
                <c:pt idx="435">
                  <c:v>0.57642817309737904</c:v>
                </c:pt>
                <c:pt idx="436">
                  <c:v>0.57786138543333698</c:v>
                </c:pt>
                <c:pt idx="437">
                  <c:v>0.57929459776929504</c:v>
                </c:pt>
                <c:pt idx="438">
                  <c:v>0.58072781010525298</c:v>
                </c:pt>
                <c:pt idx="439">
                  <c:v>0.58216102244121104</c:v>
                </c:pt>
                <c:pt idx="440">
                  <c:v>0.58359423477716899</c:v>
                </c:pt>
                <c:pt idx="441">
                  <c:v>0.58502744711312704</c:v>
                </c:pt>
                <c:pt idx="442">
                  <c:v>0.58646065944908499</c:v>
                </c:pt>
                <c:pt idx="443">
                  <c:v>0.58789387178504304</c:v>
                </c:pt>
                <c:pt idx="444">
                  <c:v>0.58932708412100099</c:v>
                </c:pt>
                <c:pt idx="445">
                  <c:v>0.59076029645695904</c:v>
                </c:pt>
                <c:pt idx="446">
                  <c:v>0.59219350879291699</c:v>
                </c:pt>
                <c:pt idx="447">
                  <c:v>0.59362672112887505</c:v>
                </c:pt>
                <c:pt idx="448">
                  <c:v>0.59505993346483299</c:v>
                </c:pt>
                <c:pt idx="449">
                  <c:v>0.59649314580079105</c:v>
                </c:pt>
                <c:pt idx="450">
                  <c:v>0.59792635813674899</c:v>
                </c:pt>
                <c:pt idx="451">
                  <c:v>0.59935957047270705</c:v>
                </c:pt>
                <c:pt idx="452">
                  <c:v>0.60079278280866499</c:v>
                </c:pt>
                <c:pt idx="453">
                  <c:v>0.60222599514462305</c:v>
                </c:pt>
                <c:pt idx="454">
                  <c:v>0.60365920748058099</c:v>
                </c:pt>
                <c:pt idx="455">
                  <c:v>0.60509241981653905</c:v>
                </c:pt>
                <c:pt idx="456">
                  <c:v>0.606525632152497</c:v>
                </c:pt>
                <c:pt idx="457">
                  <c:v>0.60795884448845505</c:v>
                </c:pt>
                <c:pt idx="458">
                  <c:v>0.609392056824413</c:v>
                </c:pt>
                <c:pt idx="459">
                  <c:v>0.61082526916037105</c:v>
                </c:pt>
                <c:pt idx="460">
                  <c:v>0.612258481496329</c:v>
                </c:pt>
                <c:pt idx="461">
                  <c:v>0.61369169383228706</c:v>
                </c:pt>
                <c:pt idx="462">
                  <c:v>0.615124906168245</c:v>
                </c:pt>
                <c:pt idx="463">
                  <c:v>0.61655811850420295</c:v>
                </c:pt>
                <c:pt idx="464">
                  <c:v>0.617991330840161</c:v>
                </c:pt>
                <c:pt idx="465">
                  <c:v>0.61942454317611895</c:v>
                </c:pt>
                <c:pt idx="466">
                  <c:v>0.620857755512077</c:v>
                </c:pt>
                <c:pt idx="467">
                  <c:v>0.62229096784803495</c:v>
                </c:pt>
                <c:pt idx="468">
                  <c:v>0.623724180183993</c:v>
                </c:pt>
                <c:pt idx="469">
                  <c:v>0.62515739251995095</c:v>
                </c:pt>
                <c:pt idx="470">
                  <c:v>0.62659060485590901</c:v>
                </c:pt>
                <c:pt idx="471">
                  <c:v>0.62802381719186695</c:v>
                </c:pt>
                <c:pt idx="472">
                  <c:v>0.62945702952782501</c:v>
                </c:pt>
                <c:pt idx="473">
                  <c:v>0.63089024186378295</c:v>
                </c:pt>
                <c:pt idx="474">
                  <c:v>0.63232345419974101</c:v>
                </c:pt>
                <c:pt idx="475">
                  <c:v>0.63375666653569895</c:v>
                </c:pt>
                <c:pt idx="476">
                  <c:v>0.63518987887165701</c:v>
                </c:pt>
                <c:pt idx="477">
                  <c:v>0.63662309120761496</c:v>
                </c:pt>
                <c:pt idx="478">
                  <c:v>0.63805630354357301</c:v>
                </c:pt>
                <c:pt idx="479">
                  <c:v>0.63948951587953096</c:v>
                </c:pt>
                <c:pt idx="480">
                  <c:v>0.64092272821548901</c:v>
                </c:pt>
                <c:pt idx="481">
                  <c:v>0.64235594055144696</c:v>
                </c:pt>
                <c:pt idx="482">
                  <c:v>0.64378915288740501</c:v>
                </c:pt>
                <c:pt idx="483">
                  <c:v>0.64522236522336296</c:v>
                </c:pt>
                <c:pt idx="484">
                  <c:v>0.64665557755932102</c:v>
                </c:pt>
                <c:pt idx="485">
                  <c:v>0.64808878989527896</c:v>
                </c:pt>
                <c:pt idx="486">
                  <c:v>0.64952200223123702</c:v>
                </c:pt>
                <c:pt idx="487">
                  <c:v>0.65095521456719496</c:v>
                </c:pt>
                <c:pt idx="488">
                  <c:v>0.65238842690315302</c:v>
                </c:pt>
                <c:pt idx="489">
                  <c:v>0.65382163923911096</c:v>
                </c:pt>
                <c:pt idx="490">
                  <c:v>0.65525485157506902</c:v>
                </c:pt>
                <c:pt idx="491">
                  <c:v>0.65668806391102696</c:v>
                </c:pt>
                <c:pt idx="492">
                  <c:v>0.65812127624698502</c:v>
                </c:pt>
                <c:pt idx="493">
                  <c:v>0.65955448858294297</c:v>
                </c:pt>
                <c:pt idx="494">
                  <c:v>0.66098770091890102</c:v>
                </c:pt>
                <c:pt idx="495">
                  <c:v>0.66242091325485897</c:v>
                </c:pt>
                <c:pt idx="496">
                  <c:v>0.66385412559081702</c:v>
                </c:pt>
                <c:pt idx="497">
                  <c:v>0.66528733792677497</c:v>
                </c:pt>
                <c:pt idx="498">
                  <c:v>0.66672055026273302</c:v>
                </c:pt>
                <c:pt idx="499">
                  <c:v>0.66815376259869097</c:v>
                </c:pt>
                <c:pt idx="500">
                  <c:v>0.66958697493464903</c:v>
                </c:pt>
                <c:pt idx="501">
                  <c:v>0.67102018727060697</c:v>
                </c:pt>
                <c:pt idx="502">
                  <c:v>0.67245339960656503</c:v>
                </c:pt>
                <c:pt idx="503">
                  <c:v>0.67388661194252297</c:v>
                </c:pt>
                <c:pt idx="504">
                  <c:v>0.67531982427848103</c:v>
                </c:pt>
                <c:pt idx="505">
                  <c:v>0.67675303661443897</c:v>
                </c:pt>
                <c:pt idx="506">
                  <c:v>0.67818624895039703</c:v>
                </c:pt>
                <c:pt idx="507">
                  <c:v>0.67961946128635498</c:v>
                </c:pt>
                <c:pt idx="508">
                  <c:v>0.68105267362231303</c:v>
                </c:pt>
                <c:pt idx="509">
                  <c:v>0.68248588595827098</c:v>
                </c:pt>
                <c:pt idx="510">
                  <c:v>0.68391909829422903</c:v>
                </c:pt>
                <c:pt idx="511">
                  <c:v>0.68535231063018698</c:v>
                </c:pt>
                <c:pt idx="512">
                  <c:v>0.68678552296614503</c:v>
                </c:pt>
                <c:pt idx="513">
                  <c:v>0.68821873530210298</c:v>
                </c:pt>
                <c:pt idx="514">
                  <c:v>0.68965194763806104</c:v>
                </c:pt>
                <c:pt idx="515">
                  <c:v>0.69108515997401898</c:v>
                </c:pt>
                <c:pt idx="516">
                  <c:v>0.69251837230997704</c:v>
                </c:pt>
                <c:pt idx="517">
                  <c:v>0.69395158464593498</c:v>
                </c:pt>
                <c:pt idx="518">
                  <c:v>0.69538479698189304</c:v>
                </c:pt>
                <c:pt idx="519">
                  <c:v>0.69681800931785098</c:v>
                </c:pt>
                <c:pt idx="520">
                  <c:v>0.69825122165380904</c:v>
                </c:pt>
                <c:pt idx="521">
                  <c:v>0.69968443398976699</c:v>
                </c:pt>
                <c:pt idx="522">
                  <c:v>0.70111764632572504</c:v>
                </c:pt>
                <c:pt idx="523">
                  <c:v>0.70255085866168299</c:v>
                </c:pt>
                <c:pt idx="524">
                  <c:v>0.70398407099764104</c:v>
                </c:pt>
                <c:pt idx="525">
                  <c:v>0.70541728333359899</c:v>
                </c:pt>
                <c:pt idx="526">
                  <c:v>0.70685049566955704</c:v>
                </c:pt>
                <c:pt idx="527">
                  <c:v>0.70828370800551499</c:v>
                </c:pt>
                <c:pt idx="528">
                  <c:v>0.70971692034147305</c:v>
                </c:pt>
                <c:pt idx="529">
                  <c:v>0.71115013267743099</c:v>
                </c:pt>
                <c:pt idx="530">
                  <c:v>0.71258334501338905</c:v>
                </c:pt>
                <c:pt idx="531">
                  <c:v>0.71401655734934699</c:v>
                </c:pt>
                <c:pt idx="532">
                  <c:v>0.71544976968530505</c:v>
                </c:pt>
                <c:pt idx="533">
                  <c:v>0.71688298202126299</c:v>
                </c:pt>
                <c:pt idx="534">
                  <c:v>0.71831619435722105</c:v>
                </c:pt>
                <c:pt idx="535">
                  <c:v>0.71974940669317899</c:v>
                </c:pt>
                <c:pt idx="536">
                  <c:v>0.72118261902913705</c:v>
                </c:pt>
                <c:pt idx="537">
                  <c:v>0.722615831365095</c:v>
                </c:pt>
                <c:pt idx="538">
                  <c:v>0.72404904370105305</c:v>
                </c:pt>
                <c:pt idx="539">
                  <c:v>0.725482256037011</c:v>
                </c:pt>
                <c:pt idx="540">
                  <c:v>0.72691546837296905</c:v>
                </c:pt>
                <c:pt idx="541">
                  <c:v>0.728348680708927</c:v>
                </c:pt>
                <c:pt idx="542">
                  <c:v>0.72978189304488505</c:v>
                </c:pt>
                <c:pt idx="543">
                  <c:v>0.731215105380843</c:v>
                </c:pt>
                <c:pt idx="544">
                  <c:v>0.73264831771680095</c:v>
                </c:pt>
                <c:pt idx="545">
                  <c:v>0.734081530052759</c:v>
                </c:pt>
                <c:pt idx="546">
                  <c:v>0.73551474238871695</c:v>
                </c:pt>
                <c:pt idx="547">
                  <c:v>0.736947954724676</c:v>
                </c:pt>
                <c:pt idx="548">
                  <c:v>0.73838116706063295</c:v>
                </c:pt>
                <c:pt idx="549">
                  <c:v>0.739814379396591</c:v>
                </c:pt>
                <c:pt idx="550">
                  <c:v>0.74124759173254995</c:v>
                </c:pt>
                <c:pt idx="551">
                  <c:v>0.74268080406850701</c:v>
                </c:pt>
                <c:pt idx="552">
                  <c:v>0.74411401640446595</c:v>
                </c:pt>
                <c:pt idx="553">
                  <c:v>0.74554722874042301</c:v>
                </c:pt>
                <c:pt idx="554">
                  <c:v>0.74698044107638095</c:v>
                </c:pt>
                <c:pt idx="555">
                  <c:v>0.74841365341233901</c:v>
                </c:pt>
                <c:pt idx="556">
                  <c:v>0.74984686574829695</c:v>
                </c:pt>
                <c:pt idx="557">
                  <c:v>0.75128007808425601</c:v>
                </c:pt>
                <c:pt idx="558">
                  <c:v>0.75271329042021395</c:v>
                </c:pt>
                <c:pt idx="559">
                  <c:v>0.75414650275617201</c:v>
                </c:pt>
                <c:pt idx="560">
                  <c:v>0.75557971509212996</c:v>
                </c:pt>
                <c:pt idx="561">
                  <c:v>0.75701292742808801</c:v>
                </c:pt>
                <c:pt idx="562">
                  <c:v>0.75844613976404596</c:v>
                </c:pt>
                <c:pt idx="563">
                  <c:v>0.75987935210000301</c:v>
                </c:pt>
                <c:pt idx="564">
                  <c:v>0.76131256443596096</c:v>
                </c:pt>
                <c:pt idx="565">
                  <c:v>0.76274577677191902</c:v>
                </c:pt>
                <c:pt idx="566">
                  <c:v>0.76417898910787796</c:v>
                </c:pt>
                <c:pt idx="567">
                  <c:v>0.76561220144383602</c:v>
                </c:pt>
                <c:pt idx="568">
                  <c:v>0.76704541377979396</c:v>
                </c:pt>
                <c:pt idx="569">
                  <c:v>0.76847862611575202</c:v>
                </c:pt>
                <c:pt idx="570">
                  <c:v>0.76991183845170996</c:v>
                </c:pt>
                <c:pt idx="571">
                  <c:v>0.77134505078766802</c:v>
                </c:pt>
                <c:pt idx="572">
                  <c:v>0.77277826312362496</c:v>
                </c:pt>
                <c:pt idx="573">
                  <c:v>0.77421147545958402</c:v>
                </c:pt>
                <c:pt idx="574">
                  <c:v>0.77564468779554196</c:v>
                </c:pt>
                <c:pt idx="575">
                  <c:v>0.77707790013150002</c:v>
                </c:pt>
                <c:pt idx="576">
                  <c:v>0.77851111246745797</c:v>
                </c:pt>
                <c:pt idx="577">
                  <c:v>0.77994432480341602</c:v>
                </c:pt>
                <c:pt idx="578">
                  <c:v>0.78137753713937397</c:v>
                </c:pt>
                <c:pt idx="579">
                  <c:v>0.78281074947533202</c:v>
                </c:pt>
                <c:pt idx="580">
                  <c:v>0.78424396181128997</c:v>
                </c:pt>
                <c:pt idx="581">
                  <c:v>0.78567717414724803</c:v>
                </c:pt>
                <c:pt idx="582">
                  <c:v>0.78711038648320597</c:v>
                </c:pt>
                <c:pt idx="583">
                  <c:v>0.78854359881916403</c:v>
                </c:pt>
                <c:pt idx="584">
                  <c:v>0.78997681115512197</c:v>
                </c:pt>
                <c:pt idx="585">
                  <c:v>0.79141002349108003</c:v>
                </c:pt>
                <c:pt idx="586">
                  <c:v>0.79284323582703797</c:v>
                </c:pt>
                <c:pt idx="587">
                  <c:v>0.79427644816299603</c:v>
                </c:pt>
                <c:pt idx="588">
                  <c:v>0.79570966049895397</c:v>
                </c:pt>
                <c:pt idx="589">
                  <c:v>0.79714287283491203</c:v>
                </c:pt>
                <c:pt idx="590">
                  <c:v>0.79857608517086998</c:v>
                </c:pt>
                <c:pt idx="591">
                  <c:v>0.80000929750682803</c:v>
                </c:pt>
                <c:pt idx="592">
                  <c:v>0.80144250984278598</c:v>
                </c:pt>
                <c:pt idx="593">
                  <c:v>0.80287572217874403</c:v>
                </c:pt>
                <c:pt idx="594">
                  <c:v>0.80430893451470198</c:v>
                </c:pt>
                <c:pt idx="595">
                  <c:v>0.80574214685066003</c:v>
                </c:pt>
                <c:pt idx="596">
                  <c:v>0.80717535918661798</c:v>
                </c:pt>
                <c:pt idx="597">
                  <c:v>0.80860857152257604</c:v>
                </c:pt>
                <c:pt idx="598">
                  <c:v>0.81004178385853398</c:v>
                </c:pt>
                <c:pt idx="599">
                  <c:v>0.81147499619449204</c:v>
                </c:pt>
                <c:pt idx="600">
                  <c:v>0.81290820853044998</c:v>
                </c:pt>
                <c:pt idx="601">
                  <c:v>0.81434142086640804</c:v>
                </c:pt>
                <c:pt idx="602">
                  <c:v>0.81577463320236598</c:v>
                </c:pt>
                <c:pt idx="603">
                  <c:v>0.81720784553832404</c:v>
                </c:pt>
                <c:pt idx="604">
                  <c:v>0.81864105787428199</c:v>
                </c:pt>
                <c:pt idx="605">
                  <c:v>0.82007427021024004</c:v>
                </c:pt>
                <c:pt idx="606">
                  <c:v>0.82150748254619799</c:v>
                </c:pt>
                <c:pt idx="607">
                  <c:v>0.82294069488215604</c:v>
                </c:pt>
                <c:pt idx="608">
                  <c:v>0.82437390721811399</c:v>
                </c:pt>
                <c:pt idx="609">
                  <c:v>0.82580711955407204</c:v>
                </c:pt>
                <c:pt idx="610">
                  <c:v>0.82724033189002999</c:v>
                </c:pt>
                <c:pt idx="611">
                  <c:v>0.82867354422598805</c:v>
                </c:pt>
                <c:pt idx="612">
                  <c:v>0.83010675656194599</c:v>
                </c:pt>
                <c:pt idx="613">
                  <c:v>0.83153996889790405</c:v>
                </c:pt>
                <c:pt idx="614">
                  <c:v>0.83297318123386199</c:v>
                </c:pt>
                <c:pt idx="615">
                  <c:v>0.83440639356982005</c:v>
                </c:pt>
                <c:pt idx="616">
                  <c:v>0.83583960590577799</c:v>
                </c:pt>
                <c:pt idx="617">
                  <c:v>0.83727281824173605</c:v>
                </c:pt>
                <c:pt idx="618">
                  <c:v>0.838706030577694</c:v>
                </c:pt>
                <c:pt idx="619">
                  <c:v>0.84013924291365205</c:v>
                </c:pt>
                <c:pt idx="620">
                  <c:v>0.84157245524961</c:v>
                </c:pt>
                <c:pt idx="621">
                  <c:v>0.84300566758556805</c:v>
                </c:pt>
                <c:pt idx="622">
                  <c:v>0.844438879921526</c:v>
                </c:pt>
                <c:pt idx="623">
                  <c:v>0.84587209225748405</c:v>
                </c:pt>
                <c:pt idx="624">
                  <c:v>0.847305304593442</c:v>
                </c:pt>
                <c:pt idx="625">
                  <c:v>0.84873851692940006</c:v>
                </c:pt>
                <c:pt idx="626">
                  <c:v>0.850171729265358</c:v>
                </c:pt>
                <c:pt idx="627">
                  <c:v>0.85160494160131595</c:v>
                </c:pt>
                <c:pt idx="628">
                  <c:v>0.853038153937274</c:v>
                </c:pt>
                <c:pt idx="629">
                  <c:v>0.85447136627323195</c:v>
                </c:pt>
                <c:pt idx="630">
                  <c:v>0.85590457860919</c:v>
                </c:pt>
                <c:pt idx="631">
                  <c:v>0.85733779094514795</c:v>
                </c:pt>
                <c:pt idx="632">
                  <c:v>0.858771003281106</c:v>
                </c:pt>
                <c:pt idx="633">
                  <c:v>0.86020421561706395</c:v>
                </c:pt>
                <c:pt idx="634">
                  <c:v>0.86163742795302201</c:v>
                </c:pt>
                <c:pt idx="635">
                  <c:v>0.86307064028897995</c:v>
                </c:pt>
                <c:pt idx="636">
                  <c:v>0.86450385262493801</c:v>
                </c:pt>
                <c:pt idx="637">
                  <c:v>0.86593706496089595</c:v>
                </c:pt>
                <c:pt idx="638">
                  <c:v>0.86737027729685401</c:v>
                </c:pt>
                <c:pt idx="639">
                  <c:v>0.86880348963281195</c:v>
                </c:pt>
                <c:pt idx="640">
                  <c:v>0.87023670196877001</c:v>
                </c:pt>
                <c:pt idx="641">
                  <c:v>0.87166991430472796</c:v>
                </c:pt>
                <c:pt idx="642">
                  <c:v>0.87310312664068601</c:v>
                </c:pt>
                <c:pt idx="643">
                  <c:v>0.87453633897664396</c:v>
                </c:pt>
                <c:pt idx="644">
                  <c:v>0.87596955131260201</c:v>
                </c:pt>
                <c:pt idx="645">
                  <c:v>0.87740276364855996</c:v>
                </c:pt>
                <c:pt idx="646">
                  <c:v>0.87883597598451801</c:v>
                </c:pt>
                <c:pt idx="647">
                  <c:v>0.88026918832047596</c:v>
                </c:pt>
                <c:pt idx="648">
                  <c:v>0.88170240065643402</c:v>
                </c:pt>
                <c:pt idx="649">
                  <c:v>0.88313561299239196</c:v>
                </c:pt>
                <c:pt idx="650">
                  <c:v>0.88456882532835002</c:v>
                </c:pt>
                <c:pt idx="651">
                  <c:v>0.88600203766430796</c:v>
                </c:pt>
                <c:pt idx="652">
                  <c:v>0.88743525000026602</c:v>
                </c:pt>
                <c:pt idx="653">
                  <c:v>0.88886846233622396</c:v>
                </c:pt>
                <c:pt idx="654">
                  <c:v>0.89030167467218202</c:v>
                </c:pt>
                <c:pt idx="655">
                  <c:v>0.89173488700813996</c:v>
                </c:pt>
                <c:pt idx="656">
                  <c:v>0.89316809934409802</c:v>
                </c:pt>
                <c:pt idx="657">
                  <c:v>0.89460131168005597</c:v>
                </c:pt>
                <c:pt idx="658">
                  <c:v>0.89603452401601402</c:v>
                </c:pt>
                <c:pt idx="659">
                  <c:v>0.89746773635197197</c:v>
                </c:pt>
                <c:pt idx="660">
                  <c:v>0.89890094868793002</c:v>
                </c:pt>
                <c:pt idx="661">
                  <c:v>0.90033416102388797</c:v>
                </c:pt>
                <c:pt idx="662">
                  <c:v>0.90176737335984603</c:v>
                </c:pt>
                <c:pt idx="663">
                  <c:v>0.90320058569580397</c:v>
                </c:pt>
                <c:pt idx="664">
                  <c:v>0.90463379803176203</c:v>
                </c:pt>
                <c:pt idx="665">
                  <c:v>0.90606701036771997</c:v>
                </c:pt>
                <c:pt idx="666">
                  <c:v>0.90750022270367803</c:v>
                </c:pt>
                <c:pt idx="667">
                  <c:v>0.90893343503963597</c:v>
                </c:pt>
                <c:pt idx="668">
                  <c:v>0.91036664737559403</c:v>
                </c:pt>
                <c:pt idx="669">
                  <c:v>0.91179985971155197</c:v>
                </c:pt>
                <c:pt idx="670">
                  <c:v>0.91323307204751003</c:v>
                </c:pt>
                <c:pt idx="671">
                  <c:v>0.91466628438346798</c:v>
                </c:pt>
                <c:pt idx="672">
                  <c:v>0.91609949671942603</c:v>
                </c:pt>
                <c:pt idx="673">
                  <c:v>0.91753270905538398</c:v>
                </c:pt>
                <c:pt idx="674">
                  <c:v>0.91896592139134203</c:v>
                </c:pt>
                <c:pt idx="675">
                  <c:v>0.92039913372729998</c:v>
                </c:pt>
                <c:pt idx="676">
                  <c:v>0.92183234606325803</c:v>
                </c:pt>
                <c:pt idx="677">
                  <c:v>0.92326555839921598</c:v>
                </c:pt>
                <c:pt idx="678">
                  <c:v>0.92469877073517404</c:v>
                </c:pt>
                <c:pt idx="679">
                  <c:v>0.92613198307113198</c:v>
                </c:pt>
                <c:pt idx="680">
                  <c:v>0.92756519540709004</c:v>
                </c:pt>
                <c:pt idx="681">
                  <c:v>0.92899840774304798</c:v>
                </c:pt>
                <c:pt idx="682">
                  <c:v>0.93043162007900604</c:v>
                </c:pt>
                <c:pt idx="683">
                  <c:v>0.93186483241496398</c:v>
                </c:pt>
                <c:pt idx="684">
                  <c:v>0.93329804475092204</c:v>
                </c:pt>
                <c:pt idx="685">
                  <c:v>0.93473125708687999</c:v>
                </c:pt>
                <c:pt idx="686">
                  <c:v>0.93616446942283804</c:v>
                </c:pt>
                <c:pt idx="687">
                  <c:v>0.93759768175879599</c:v>
                </c:pt>
                <c:pt idx="688">
                  <c:v>0.93903089409475404</c:v>
                </c:pt>
                <c:pt idx="689">
                  <c:v>0.94046410643071199</c:v>
                </c:pt>
                <c:pt idx="690">
                  <c:v>0.94189731876667004</c:v>
                </c:pt>
                <c:pt idx="691">
                  <c:v>0.94333053110262799</c:v>
                </c:pt>
                <c:pt idx="692">
                  <c:v>0.94476374343858605</c:v>
                </c:pt>
                <c:pt idx="693">
                  <c:v>0.94619695577454399</c:v>
                </c:pt>
                <c:pt idx="694">
                  <c:v>0.94763016811050205</c:v>
                </c:pt>
                <c:pt idx="695">
                  <c:v>0.94906338044645999</c:v>
                </c:pt>
                <c:pt idx="696">
                  <c:v>0.95049659278241805</c:v>
                </c:pt>
                <c:pt idx="697">
                  <c:v>0.95192980511837599</c:v>
                </c:pt>
                <c:pt idx="698">
                  <c:v>0.95336301745433405</c:v>
                </c:pt>
                <c:pt idx="699">
                  <c:v>0.95479622979029199</c:v>
                </c:pt>
                <c:pt idx="700">
                  <c:v>0.95622944212625005</c:v>
                </c:pt>
                <c:pt idx="701">
                  <c:v>0.957662654462208</c:v>
                </c:pt>
                <c:pt idx="702">
                  <c:v>0.95909586679816605</c:v>
                </c:pt>
                <c:pt idx="703">
                  <c:v>0.960529079134124</c:v>
                </c:pt>
                <c:pt idx="704">
                  <c:v>0.96196229147008205</c:v>
                </c:pt>
                <c:pt idx="705">
                  <c:v>0.96339550380604</c:v>
                </c:pt>
                <c:pt idx="706">
                  <c:v>0.96482871614199806</c:v>
                </c:pt>
                <c:pt idx="707">
                  <c:v>0.966261928477956</c:v>
                </c:pt>
                <c:pt idx="708">
                  <c:v>0.96769514081391395</c:v>
                </c:pt>
                <c:pt idx="709">
                  <c:v>0.969128353149872</c:v>
                </c:pt>
                <c:pt idx="710">
                  <c:v>0.97056156548582995</c:v>
                </c:pt>
                <c:pt idx="711">
                  <c:v>0.971994777821788</c:v>
                </c:pt>
                <c:pt idx="712">
                  <c:v>0.97342799015774595</c:v>
                </c:pt>
                <c:pt idx="713">
                  <c:v>0.974861202493704</c:v>
                </c:pt>
                <c:pt idx="714">
                  <c:v>0.97629441482966195</c:v>
                </c:pt>
                <c:pt idx="715">
                  <c:v>0.97772762716562001</c:v>
                </c:pt>
                <c:pt idx="716">
                  <c:v>0.97916083950157795</c:v>
                </c:pt>
                <c:pt idx="717">
                  <c:v>0.98059405183753601</c:v>
                </c:pt>
                <c:pt idx="718">
                  <c:v>0.98202726417349395</c:v>
                </c:pt>
                <c:pt idx="719">
                  <c:v>0.98346047650945201</c:v>
                </c:pt>
                <c:pt idx="720">
                  <c:v>0.98489368884540995</c:v>
                </c:pt>
                <c:pt idx="721">
                  <c:v>0.98632690118136801</c:v>
                </c:pt>
                <c:pt idx="722">
                  <c:v>0.98776011351732596</c:v>
                </c:pt>
                <c:pt idx="723">
                  <c:v>0.98919332585328401</c:v>
                </c:pt>
                <c:pt idx="724">
                  <c:v>0.99062653818924196</c:v>
                </c:pt>
                <c:pt idx="725">
                  <c:v>0.99205975052520101</c:v>
                </c:pt>
                <c:pt idx="726">
                  <c:v>0.99349296286115796</c:v>
                </c:pt>
                <c:pt idx="727">
                  <c:v>0.99492617519711601</c:v>
                </c:pt>
                <c:pt idx="728">
                  <c:v>0.99635938753307396</c:v>
                </c:pt>
                <c:pt idx="729">
                  <c:v>0.99779259986903202</c:v>
                </c:pt>
                <c:pt idx="730">
                  <c:v>0.99922581220498996</c:v>
                </c:pt>
                <c:pt idx="731">
                  <c:v>1.0006590245409499</c:v>
                </c:pt>
                <c:pt idx="732">
                  <c:v>1.0020922368769101</c:v>
                </c:pt>
                <c:pt idx="733">
                  <c:v>1.00352544921286</c:v>
                </c:pt>
                <c:pt idx="734">
                  <c:v>1.00495866154882</c:v>
                </c:pt>
                <c:pt idx="735">
                  <c:v>1.0063918738847799</c:v>
                </c:pt>
                <c:pt idx="736">
                  <c:v>1.0078250862207401</c:v>
                </c:pt>
                <c:pt idx="737">
                  <c:v>1.0092582985567</c:v>
                </c:pt>
                <c:pt idx="738">
                  <c:v>1.01069151089265</c:v>
                </c:pt>
                <c:pt idx="739">
                  <c:v>1.0121247232286099</c:v>
                </c:pt>
                <c:pt idx="740">
                  <c:v>1.0135579355645701</c:v>
                </c:pt>
                <c:pt idx="741">
                  <c:v>1.01499114790053</c:v>
                </c:pt>
                <c:pt idx="742">
                  <c:v>1.01642436023649</c:v>
                </c:pt>
                <c:pt idx="743">
                  <c:v>1.0178575725724399</c:v>
                </c:pt>
                <c:pt idx="744">
                  <c:v>1.0192907849084001</c:v>
                </c:pt>
                <c:pt idx="745">
                  <c:v>1.02072399724436</c:v>
                </c:pt>
                <c:pt idx="746">
                  <c:v>1.02215720958032</c:v>
                </c:pt>
                <c:pt idx="747">
                  <c:v>1.0235904219162799</c:v>
                </c:pt>
                <c:pt idx="748">
                  <c:v>1.0250236342522301</c:v>
                </c:pt>
                <c:pt idx="749">
                  <c:v>1.02645684658819</c:v>
                </c:pt>
                <c:pt idx="750">
                  <c:v>1.02789005892415</c:v>
                </c:pt>
                <c:pt idx="751">
                  <c:v>1.0293232712601099</c:v>
                </c:pt>
                <c:pt idx="752">
                  <c:v>1.0307564835960701</c:v>
                </c:pt>
                <c:pt idx="753">
                  <c:v>1.03218969593202</c:v>
                </c:pt>
                <c:pt idx="754">
                  <c:v>1.03362290826798</c:v>
                </c:pt>
                <c:pt idx="755">
                  <c:v>1.0350561206039399</c:v>
                </c:pt>
                <c:pt idx="756">
                  <c:v>1.0364893329399001</c:v>
                </c:pt>
                <c:pt idx="757">
                  <c:v>1.03792254527586</c:v>
                </c:pt>
                <c:pt idx="758">
                  <c:v>1.03935575761181</c:v>
                </c:pt>
                <c:pt idx="759">
                  <c:v>1.0407889699477699</c:v>
                </c:pt>
                <c:pt idx="760">
                  <c:v>1.0422221822837301</c:v>
                </c:pt>
                <c:pt idx="761">
                  <c:v>1.04365539461969</c:v>
                </c:pt>
                <c:pt idx="762">
                  <c:v>1.04508860695565</c:v>
                </c:pt>
                <c:pt idx="763">
                  <c:v>1.0465218192915999</c:v>
                </c:pt>
                <c:pt idx="764">
                  <c:v>1.0479550316275601</c:v>
                </c:pt>
                <c:pt idx="765">
                  <c:v>1.04938824396352</c:v>
                </c:pt>
                <c:pt idx="766">
                  <c:v>1.05082145629948</c:v>
                </c:pt>
                <c:pt idx="767">
                  <c:v>1.0522546686354399</c:v>
                </c:pt>
                <c:pt idx="768">
                  <c:v>1.0536878809713901</c:v>
                </c:pt>
                <c:pt idx="769">
                  <c:v>1.05512109330735</c:v>
                </c:pt>
                <c:pt idx="770">
                  <c:v>1.05655430564331</c:v>
                </c:pt>
                <c:pt idx="771">
                  <c:v>1.0579875179792699</c:v>
                </c:pt>
                <c:pt idx="772">
                  <c:v>1.0594207303152301</c:v>
                </c:pt>
                <c:pt idx="773">
                  <c:v>1.06085394265118</c:v>
                </c:pt>
                <c:pt idx="774">
                  <c:v>1.06228715498714</c:v>
                </c:pt>
                <c:pt idx="775">
                  <c:v>1.0637203673230999</c:v>
                </c:pt>
                <c:pt idx="776">
                  <c:v>1.0651535796590601</c:v>
                </c:pt>
                <c:pt idx="777">
                  <c:v>1.06658679199502</c:v>
                </c:pt>
                <c:pt idx="778">
                  <c:v>1.06802000433097</c:v>
                </c:pt>
                <c:pt idx="779">
                  <c:v>1.0694532166669299</c:v>
                </c:pt>
                <c:pt idx="780">
                  <c:v>1.0708864290028901</c:v>
                </c:pt>
                <c:pt idx="781">
                  <c:v>1.07231964133885</c:v>
                </c:pt>
                <c:pt idx="782">
                  <c:v>1.07375285367481</c:v>
                </c:pt>
                <c:pt idx="783">
                  <c:v>1.0751860660107599</c:v>
                </c:pt>
                <c:pt idx="784">
                  <c:v>1.0766192783467201</c:v>
                </c:pt>
                <c:pt idx="785">
                  <c:v>1.0780524906826801</c:v>
                </c:pt>
                <c:pt idx="786">
                  <c:v>1.07948570301864</c:v>
                </c:pt>
                <c:pt idx="787">
                  <c:v>1.0809189153545999</c:v>
                </c:pt>
                <c:pt idx="788">
                  <c:v>1.0823521276905499</c:v>
                </c:pt>
                <c:pt idx="789">
                  <c:v>1.0837853400265101</c:v>
                </c:pt>
                <c:pt idx="790">
                  <c:v>1.08521855236247</c:v>
                </c:pt>
                <c:pt idx="791">
                  <c:v>1.0866517646984299</c:v>
                </c:pt>
                <c:pt idx="792">
                  <c:v>1.0880849770343901</c:v>
                </c:pt>
                <c:pt idx="793">
                  <c:v>1.0895181893703401</c:v>
                </c:pt>
                <c:pt idx="794">
                  <c:v>1.0909514017063</c:v>
                </c:pt>
                <c:pt idx="795">
                  <c:v>1.0923846140422599</c:v>
                </c:pt>
                <c:pt idx="796">
                  <c:v>1.0938178263782199</c:v>
                </c:pt>
                <c:pt idx="797">
                  <c:v>1.0952510387141801</c:v>
                </c:pt>
                <c:pt idx="798">
                  <c:v>1.09668425105013</c:v>
                </c:pt>
                <c:pt idx="799">
                  <c:v>1.09811746338609</c:v>
                </c:pt>
                <c:pt idx="800">
                  <c:v>1.0995506757220499</c:v>
                </c:pt>
                <c:pt idx="801">
                  <c:v>1.1009838880580101</c:v>
                </c:pt>
                <c:pt idx="802">
                  <c:v>1.10241710039397</c:v>
                </c:pt>
                <c:pt idx="803">
                  <c:v>1.10385031272992</c:v>
                </c:pt>
                <c:pt idx="804">
                  <c:v>1.1052835250658799</c:v>
                </c:pt>
                <c:pt idx="805">
                  <c:v>1.1067167374018401</c:v>
                </c:pt>
                <c:pt idx="806">
                  <c:v>1.1081499497378</c:v>
                </c:pt>
                <c:pt idx="807">
                  <c:v>1.10958316207376</c:v>
                </c:pt>
                <c:pt idx="808">
                  <c:v>1.1110163744097099</c:v>
                </c:pt>
                <c:pt idx="809">
                  <c:v>1.1124495867456701</c:v>
                </c:pt>
                <c:pt idx="810">
                  <c:v>1.11388279908163</c:v>
                </c:pt>
                <c:pt idx="811">
                  <c:v>1.11531601141759</c:v>
                </c:pt>
                <c:pt idx="812">
                  <c:v>1.1167492237535499</c:v>
                </c:pt>
                <c:pt idx="813">
                  <c:v>1.1181824360895001</c:v>
                </c:pt>
                <c:pt idx="814">
                  <c:v>1.11961564842546</c:v>
                </c:pt>
                <c:pt idx="815">
                  <c:v>1.12104886076142</c:v>
                </c:pt>
                <c:pt idx="816">
                  <c:v>1.1224820730973799</c:v>
                </c:pt>
                <c:pt idx="817">
                  <c:v>1.1239152854333401</c:v>
                </c:pt>
                <c:pt idx="818">
                  <c:v>1.12534849776929</c:v>
                </c:pt>
                <c:pt idx="819">
                  <c:v>1.12678171010525</c:v>
                </c:pt>
                <c:pt idx="820">
                  <c:v>1.1282149224412099</c:v>
                </c:pt>
                <c:pt idx="821">
                  <c:v>1.1296481347771701</c:v>
                </c:pt>
                <c:pt idx="822">
                  <c:v>1.13108134711313</c:v>
                </c:pt>
                <c:pt idx="823">
                  <c:v>1.13251455944908</c:v>
                </c:pt>
                <c:pt idx="824">
                  <c:v>1.1339477717850399</c:v>
                </c:pt>
                <c:pt idx="825">
                  <c:v>1.1353809841210001</c:v>
                </c:pt>
                <c:pt idx="826">
                  <c:v>1.13681419645696</c:v>
                </c:pt>
                <c:pt idx="827">
                  <c:v>1.13824740879292</c:v>
                </c:pt>
                <c:pt idx="828">
                  <c:v>1.1396806211288699</c:v>
                </c:pt>
                <c:pt idx="829">
                  <c:v>1.1411138334648301</c:v>
                </c:pt>
                <c:pt idx="830">
                  <c:v>1.14254704580079</c:v>
                </c:pt>
                <c:pt idx="831">
                  <c:v>1.14398025813675</c:v>
                </c:pt>
                <c:pt idx="832">
                  <c:v>1.1454134704727099</c:v>
                </c:pt>
                <c:pt idx="833">
                  <c:v>1.1468466828086601</c:v>
                </c:pt>
                <c:pt idx="834">
                  <c:v>1.14827989514462</c:v>
                </c:pt>
                <c:pt idx="835">
                  <c:v>1.14971310748058</c:v>
                </c:pt>
                <c:pt idx="836">
                  <c:v>1.1511463198165399</c:v>
                </c:pt>
                <c:pt idx="837">
                  <c:v>1.1525795321525001</c:v>
                </c:pt>
                <c:pt idx="838">
                  <c:v>1.15401274448845</c:v>
                </c:pt>
                <c:pt idx="839">
                  <c:v>1.15544595682441</c:v>
                </c:pt>
                <c:pt idx="840">
                  <c:v>1.1568791691603699</c:v>
                </c:pt>
                <c:pt idx="841">
                  <c:v>1.1583123814963301</c:v>
                </c:pt>
                <c:pt idx="842">
                  <c:v>1.15974559383229</c:v>
                </c:pt>
                <c:pt idx="843">
                  <c:v>1.16117880616825</c:v>
                </c:pt>
                <c:pt idx="844">
                  <c:v>1.1626120185041999</c:v>
                </c:pt>
                <c:pt idx="845">
                  <c:v>1.1640452308401601</c:v>
                </c:pt>
                <c:pt idx="846">
                  <c:v>1.16547844317612</c:v>
                </c:pt>
                <c:pt idx="847">
                  <c:v>1.16691165551208</c:v>
                </c:pt>
                <c:pt idx="848">
                  <c:v>1.1683448678480399</c:v>
                </c:pt>
                <c:pt idx="849">
                  <c:v>1.1697780801839901</c:v>
                </c:pt>
                <c:pt idx="850">
                  <c:v>1.17121129251995</c:v>
                </c:pt>
                <c:pt idx="851">
                  <c:v>1.17264450485591</c:v>
                </c:pt>
                <c:pt idx="852">
                  <c:v>1.1740777171918699</c:v>
                </c:pt>
                <c:pt idx="853">
                  <c:v>1.1755109295278301</c:v>
                </c:pt>
                <c:pt idx="854">
                  <c:v>1.17694414186378</c:v>
                </c:pt>
                <c:pt idx="855">
                  <c:v>1.17837735419974</c:v>
                </c:pt>
                <c:pt idx="856">
                  <c:v>1.1798105665356999</c:v>
                </c:pt>
                <c:pt idx="857">
                  <c:v>1.1812437788716601</c:v>
                </c:pt>
                <c:pt idx="858">
                  <c:v>1.18267699120762</c:v>
                </c:pt>
                <c:pt idx="859">
                  <c:v>1.18411020354357</c:v>
                </c:pt>
                <c:pt idx="860">
                  <c:v>1.1855434158795299</c:v>
                </c:pt>
                <c:pt idx="861">
                  <c:v>1.1869766282154901</c:v>
                </c:pt>
                <c:pt idx="862">
                  <c:v>1.18840984055145</c:v>
                </c:pt>
                <c:pt idx="863">
                  <c:v>1.18984305288741</c:v>
                </c:pt>
                <c:pt idx="864">
                  <c:v>1.1912762652233599</c:v>
                </c:pt>
                <c:pt idx="865">
                  <c:v>1.1927094775593201</c:v>
                </c:pt>
                <c:pt idx="866">
                  <c:v>1.1941426898952801</c:v>
                </c:pt>
                <c:pt idx="867">
                  <c:v>1.19557590223124</c:v>
                </c:pt>
                <c:pt idx="868">
                  <c:v>1.1970091145671999</c:v>
                </c:pt>
                <c:pt idx="869">
                  <c:v>1.1984423269031499</c:v>
                </c:pt>
                <c:pt idx="870">
                  <c:v>1.1998755392391101</c:v>
                </c:pt>
                <c:pt idx="871">
                  <c:v>1.20130875157507</c:v>
                </c:pt>
                <c:pt idx="872">
                  <c:v>1.2027419639110299</c:v>
                </c:pt>
                <c:pt idx="873">
                  <c:v>1.2041751762469901</c:v>
                </c:pt>
                <c:pt idx="874">
                  <c:v>1.2056083885829401</c:v>
                </c:pt>
                <c:pt idx="875">
                  <c:v>1.2070416009189</c:v>
                </c:pt>
                <c:pt idx="876">
                  <c:v>1.2084748132548599</c:v>
                </c:pt>
                <c:pt idx="877">
                  <c:v>1.2099080255908199</c:v>
                </c:pt>
                <c:pt idx="878">
                  <c:v>1.2113412379267801</c:v>
                </c:pt>
                <c:pt idx="879">
                  <c:v>1.21277445026273</c:v>
                </c:pt>
                <c:pt idx="880">
                  <c:v>1.21420766259869</c:v>
                </c:pt>
                <c:pt idx="881">
                  <c:v>1.2156408749346499</c:v>
                </c:pt>
                <c:pt idx="882">
                  <c:v>1.2170740872706101</c:v>
                </c:pt>
                <c:pt idx="883">
                  <c:v>1.21850729960657</c:v>
                </c:pt>
                <c:pt idx="884">
                  <c:v>1.21994051194252</c:v>
                </c:pt>
                <c:pt idx="885">
                  <c:v>1.2213737242784799</c:v>
                </c:pt>
                <c:pt idx="886">
                  <c:v>1.2228069366144401</c:v>
                </c:pt>
                <c:pt idx="887">
                  <c:v>1.2242401489504</c:v>
                </c:pt>
                <c:pt idx="888">
                  <c:v>1.22567336128636</c:v>
                </c:pt>
                <c:pt idx="889">
                  <c:v>1.2271065736223099</c:v>
                </c:pt>
                <c:pt idx="890">
                  <c:v>1.2285397859582701</c:v>
                </c:pt>
                <c:pt idx="891">
                  <c:v>1.22997299829423</c:v>
                </c:pt>
                <c:pt idx="892">
                  <c:v>1.23140621063019</c:v>
                </c:pt>
                <c:pt idx="893">
                  <c:v>1.2328394229661499</c:v>
                </c:pt>
                <c:pt idx="894">
                  <c:v>1.2342726353021001</c:v>
                </c:pt>
                <c:pt idx="895">
                  <c:v>1.23570584763806</c:v>
                </c:pt>
                <c:pt idx="896">
                  <c:v>1.23713905997402</c:v>
                </c:pt>
                <c:pt idx="897">
                  <c:v>1.2385722723099799</c:v>
                </c:pt>
                <c:pt idx="898">
                  <c:v>1.2400054846459401</c:v>
                </c:pt>
                <c:pt idx="899">
                  <c:v>1.24143869698189</c:v>
                </c:pt>
                <c:pt idx="900">
                  <c:v>1.24287190931785</c:v>
                </c:pt>
                <c:pt idx="901">
                  <c:v>1.2443051216538099</c:v>
                </c:pt>
                <c:pt idx="902">
                  <c:v>1.2457383339897701</c:v>
                </c:pt>
                <c:pt idx="903">
                  <c:v>1.24717154632573</c:v>
                </c:pt>
                <c:pt idx="904">
                  <c:v>1.24860475866168</c:v>
                </c:pt>
                <c:pt idx="905">
                  <c:v>1.2500379709976399</c:v>
                </c:pt>
                <c:pt idx="906">
                  <c:v>1.2514711833336001</c:v>
                </c:pt>
                <c:pt idx="907">
                  <c:v>1.25290439566956</c:v>
                </c:pt>
                <c:pt idx="908">
                  <c:v>1.25433760800552</c:v>
                </c:pt>
                <c:pt idx="909">
                  <c:v>1.2557708203414699</c:v>
                </c:pt>
                <c:pt idx="910">
                  <c:v>1.2572040326774301</c:v>
                </c:pt>
                <c:pt idx="911">
                  <c:v>1.25863724501339</c:v>
                </c:pt>
                <c:pt idx="912">
                  <c:v>1.26007045734935</c:v>
                </c:pt>
                <c:pt idx="913">
                  <c:v>1.2615036696853099</c:v>
                </c:pt>
                <c:pt idx="914">
                  <c:v>1.2629368820212601</c:v>
                </c:pt>
                <c:pt idx="915">
                  <c:v>1.26437009435722</c:v>
                </c:pt>
                <c:pt idx="916">
                  <c:v>1.26580330669318</c:v>
                </c:pt>
                <c:pt idx="917">
                  <c:v>1.2672365190291399</c:v>
                </c:pt>
                <c:pt idx="918">
                  <c:v>1.2686697313651001</c:v>
                </c:pt>
                <c:pt idx="919">
                  <c:v>1.27010294370105</c:v>
                </c:pt>
                <c:pt idx="920">
                  <c:v>1.27153615603701</c:v>
                </c:pt>
                <c:pt idx="921">
                  <c:v>1.2729693683729699</c:v>
                </c:pt>
                <c:pt idx="922">
                  <c:v>1.2744025807089301</c:v>
                </c:pt>
                <c:pt idx="923">
                  <c:v>1.27583579304489</c:v>
                </c:pt>
                <c:pt idx="924">
                  <c:v>1.27726900538084</c:v>
                </c:pt>
                <c:pt idx="925">
                  <c:v>1.2787022177167999</c:v>
                </c:pt>
                <c:pt idx="926">
                  <c:v>1.2801354300527601</c:v>
                </c:pt>
                <c:pt idx="927">
                  <c:v>1.28156864238872</c:v>
                </c:pt>
                <c:pt idx="928">
                  <c:v>1.28300185472468</c:v>
                </c:pt>
                <c:pt idx="929">
                  <c:v>1.2844350670606299</c:v>
                </c:pt>
                <c:pt idx="930">
                  <c:v>1.2858682793965901</c:v>
                </c:pt>
                <c:pt idx="931">
                  <c:v>1.28730149173255</c:v>
                </c:pt>
                <c:pt idx="932">
                  <c:v>1.28873470406851</c:v>
                </c:pt>
                <c:pt idx="933">
                  <c:v>1.2901679164044699</c:v>
                </c:pt>
                <c:pt idx="934">
                  <c:v>1.2916011287404201</c:v>
                </c:pt>
                <c:pt idx="935">
                  <c:v>1.29303434107638</c:v>
                </c:pt>
                <c:pt idx="936">
                  <c:v>1.29446755341234</c:v>
                </c:pt>
                <c:pt idx="937">
                  <c:v>1.2959007657482999</c:v>
                </c:pt>
                <c:pt idx="938">
                  <c:v>1.2973339780842601</c:v>
                </c:pt>
                <c:pt idx="939">
                  <c:v>1.29876719042021</c:v>
                </c:pt>
                <c:pt idx="940">
                  <c:v>1.30020040275617</c:v>
                </c:pt>
                <c:pt idx="941">
                  <c:v>1.3016336150921299</c:v>
                </c:pt>
                <c:pt idx="942">
                  <c:v>1.3030668274280901</c:v>
                </c:pt>
                <c:pt idx="943">
                  <c:v>1.30450003976405</c:v>
                </c:pt>
                <c:pt idx="944">
                  <c:v>1.3059332521</c:v>
                </c:pt>
                <c:pt idx="945">
                  <c:v>1.3073664644359599</c:v>
                </c:pt>
                <c:pt idx="946">
                  <c:v>1.3087996767719201</c:v>
                </c:pt>
                <c:pt idx="947">
                  <c:v>1.31023288910788</c:v>
                </c:pt>
                <c:pt idx="948">
                  <c:v>1.31166610144384</c:v>
                </c:pt>
                <c:pt idx="949">
                  <c:v>1.3130993137797899</c:v>
                </c:pt>
                <c:pt idx="950">
                  <c:v>1.3145325261157501</c:v>
                </c:pt>
                <c:pt idx="951">
                  <c:v>1.3159657384517101</c:v>
                </c:pt>
                <c:pt idx="952">
                  <c:v>1.31739895078767</c:v>
                </c:pt>
                <c:pt idx="953">
                  <c:v>1.3188321631236299</c:v>
                </c:pt>
                <c:pt idx="954">
                  <c:v>1.3202653754595799</c:v>
                </c:pt>
                <c:pt idx="955">
                  <c:v>1.3216985877955401</c:v>
                </c:pt>
                <c:pt idx="956">
                  <c:v>1.3231318001315</c:v>
                </c:pt>
                <c:pt idx="957">
                  <c:v>1.3245650124674599</c:v>
                </c:pt>
                <c:pt idx="958">
                  <c:v>1.3259982248034199</c:v>
                </c:pt>
                <c:pt idx="959">
                  <c:v>1.3274314371393701</c:v>
                </c:pt>
                <c:pt idx="960">
                  <c:v>1.32886464947533</c:v>
                </c:pt>
                <c:pt idx="961">
                  <c:v>1.33029786181129</c:v>
                </c:pt>
                <c:pt idx="962">
                  <c:v>1.3317310741472499</c:v>
                </c:pt>
                <c:pt idx="963">
                  <c:v>1.3331642864832101</c:v>
                </c:pt>
                <c:pt idx="964">
                  <c:v>1.33459749881916</c:v>
                </c:pt>
                <c:pt idx="965">
                  <c:v>1.33603071115512</c:v>
                </c:pt>
                <c:pt idx="966">
                  <c:v>1.3374639234910799</c:v>
                </c:pt>
                <c:pt idx="967">
                  <c:v>1.3388971358270401</c:v>
                </c:pt>
                <c:pt idx="968">
                  <c:v>1.340330348163</c:v>
                </c:pt>
                <c:pt idx="969">
                  <c:v>1.34176356049895</c:v>
                </c:pt>
                <c:pt idx="970">
                  <c:v>1.3431967728349099</c:v>
                </c:pt>
                <c:pt idx="971">
                  <c:v>1.3446299851708701</c:v>
                </c:pt>
                <c:pt idx="972">
                  <c:v>1.34606319750683</c:v>
                </c:pt>
                <c:pt idx="973">
                  <c:v>1.34749640984279</c:v>
                </c:pt>
                <c:pt idx="974">
                  <c:v>1.3489296221787399</c:v>
                </c:pt>
                <c:pt idx="975">
                  <c:v>1.3503628345147001</c:v>
                </c:pt>
                <c:pt idx="976">
                  <c:v>1.35179604685066</c:v>
                </c:pt>
                <c:pt idx="977">
                  <c:v>1.35322925918662</c:v>
                </c:pt>
                <c:pt idx="978">
                  <c:v>1.3546624715225799</c:v>
                </c:pt>
                <c:pt idx="979">
                  <c:v>1.3560956838585301</c:v>
                </c:pt>
                <c:pt idx="980">
                  <c:v>1.35752889619449</c:v>
                </c:pt>
                <c:pt idx="981">
                  <c:v>1.35896210853045</c:v>
                </c:pt>
                <c:pt idx="982">
                  <c:v>1.3603953208664099</c:v>
                </c:pt>
                <c:pt idx="983">
                  <c:v>1.3618285332023701</c:v>
                </c:pt>
                <c:pt idx="984">
                  <c:v>1.36326174553832</c:v>
                </c:pt>
                <c:pt idx="985">
                  <c:v>1.36469495787428</c:v>
                </c:pt>
                <c:pt idx="986">
                  <c:v>1.3661281702102399</c:v>
                </c:pt>
                <c:pt idx="987">
                  <c:v>1.3675613825462001</c:v>
                </c:pt>
                <c:pt idx="988">
                  <c:v>1.36899459488216</c:v>
                </c:pt>
                <c:pt idx="989">
                  <c:v>1.37042780721811</c:v>
                </c:pt>
                <c:pt idx="990">
                  <c:v>1.3718610195540699</c:v>
                </c:pt>
                <c:pt idx="991">
                  <c:v>1.3732942318900301</c:v>
                </c:pt>
                <c:pt idx="992">
                  <c:v>1.37472744422599</c:v>
                </c:pt>
                <c:pt idx="993">
                  <c:v>1.37616065656195</c:v>
                </c:pt>
                <c:pt idx="994">
                  <c:v>1.3775938688978999</c:v>
                </c:pt>
                <c:pt idx="995">
                  <c:v>1.3790270812338601</c:v>
                </c:pt>
                <c:pt idx="996">
                  <c:v>1.38046029356982</c:v>
                </c:pt>
                <c:pt idx="997">
                  <c:v>1.38189350590578</c:v>
                </c:pt>
                <c:pt idx="998">
                  <c:v>1.3833267182417399</c:v>
                </c:pt>
                <c:pt idx="999">
                  <c:v>1.3847599305776901</c:v>
                </c:pt>
                <c:pt idx="1000">
                  <c:v>1.38619314291365</c:v>
                </c:pt>
                <c:pt idx="1001">
                  <c:v>1.38762635524961</c:v>
                </c:pt>
                <c:pt idx="1002">
                  <c:v>1.3890595675855699</c:v>
                </c:pt>
                <c:pt idx="1003">
                  <c:v>1.3904927799215301</c:v>
                </c:pt>
                <c:pt idx="1004">
                  <c:v>1.39192599225748</c:v>
                </c:pt>
                <c:pt idx="1005">
                  <c:v>1.39335920459344</c:v>
                </c:pt>
                <c:pt idx="1006">
                  <c:v>1.3947924169293999</c:v>
                </c:pt>
                <c:pt idx="1007">
                  <c:v>1.3962256292653601</c:v>
                </c:pt>
                <c:pt idx="1008">
                  <c:v>1.39765884160132</c:v>
                </c:pt>
                <c:pt idx="1009">
                  <c:v>1.39909205393727</c:v>
                </c:pt>
                <c:pt idx="1010">
                  <c:v>1.4005252662732299</c:v>
                </c:pt>
                <c:pt idx="1011">
                  <c:v>1.4019584786091901</c:v>
                </c:pt>
                <c:pt idx="1012">
                  <c:v>1.40339169094515</c:v>
                </c:pt>
                <c:pt idx="1013">
                  <c:v>1.40482490328111</c:v>
                </c:pt>
                <c:pt idx="1014">
                  <c:v>1.4062581156170599</c:v>
                </c:pt>
                <c:pt idx="1015">
                  <c:v>1.4076913279530201</c:v>
                </c:pt>
                <c:pt idx="1016">
                  <c:v>1.40912454028898</c:v>
                </c:pt>
                <c:pt idx="1017">
                  <c:v>1.41055775262494</c:v>
                </c:pt>
                <c:pt idx="1018">
                  <c:v>1.4119909649608999</c:v>
                </c:pt>
                <c:pt idx="1019">
                  <c:v>1.4134241772968501</c:v>
                </c:pt>
                <c:pt idx="1020">
                  <c:v>1.41485738963281</c:v>
                </c:pt>
                <c:pt idx="1021">
                  <c:v>1.41629060196877</c:v>
                </c:pt>
                <c:pt idx="1022">
                  <c:v>1.4177238143047299</c:v>
                </c:pt>
                <c:pt idx="1023">
                  <c:v>1.4191570266406901</c:v>
                </c:pt>
                <c:pt idx="1024">
                  <c:v>1.4205902389766401</c:v>
                </c:pt>
                <c:pt idx="1025">
                  <c:v>1.4220234513126</c:v>
                </c:pt>
                <c:pt idx="1026">
                  <c:v>1.4234566636485599</c:v>
                </c:pt>
                <c:pt idx="1027">
                  <c:v>1.4248898759845201</c:v>
                </c:pt>
                <c:pt idx="1028">
                  <c:v>1.42632308832048</c:v>
                </c:pt>
                <c:pt idx="1029">
                  <c:v>1.42775630065643</c:v>
                </c:pt>
                <c:pt idx="1030">
                  <c:v>1.4291895129923899</c:v>
                </c:pt>
                <c:pt idx="1031">
                  <c:v>1.4306227253283501</c:v>
                </c:pt>
                <c:pt idx="1032">
                  <c:v>1.4320559376643101</c:v>
                </c:pt>
                <c:pt idx="1033">
                  <c:v>1.43348915000027</c:v>
                </c:pt>
                <c:pt idx="1034">
                  <c:v>1.4349223623362199</c:v>
                </c:pt>
                <c:pt idx="1035">
                  <c:v>1.4363555746721799</c:v>
                </c:pt>
                <c:pt idx="1036">
                  <c:v>1.4377887870081401</c:v>
                </c:pt>
                <c:pt idx="1037">
                  <c:v>1.4392219993441</c:v>
                </c:pt>
                <c:pt idx="1038">
                  <c:v>1.4406552116800599</c:v>
                </c:pt>
                <c:pt idx="1039">
                  <c:v>1.4420884240160099</c:v>
                </c:pt>
                <c:pt idx="1040">
                  <c:v>1.4435216363519701</c:v>
                </c:pt>
                <c:pt idx="1041">
                  <c:v>1.44495484868793</c:v>
                </c:pt>
                <c:pt idx="1042">
                  <c:v>1.4463880610238899</c:v>
                </c:pt>
                <c:pt idx="1043">
                  <c:v>1.4478212733598499</c:v>
                </c:pt>
                <c:pt idx="1044">
                  <c:v>1.4492544856958001</c:v>
                </c:pt>
                <c:pt idx="1045">
                  <c:v>1.45068769803176</c:v>
                </c:pt>
                <c:pt idx="1046">
                  <c:v>1.45212091036772</c:v>
                </c:pt>
                <c:pt idx="1047">
                  <c:v>1.4535541227036799</c:v>
                </c:pt>
                <c:pt idx="1048">
                  <c:v>1.4549873350396401</c:v>
                </c:pt>
                <c:pt idx="1049">
                  <c:v>1.45642054737559</c:v>
                </c:pt>
                <c:pt idx="1050">
                  <c:v>1.45785375971155</c:v>
                </c:pt>
                <c:pt idx="1051">
                  <c:v>1.4592869720475099</c:v>
                </c:pt>
                <c:pt idx="1052">
                  <c:v>1.4607201843834701</c:v>
                </c:pt>
                <c:pt idx="1053">
                  <c:v>1.46215339671943</c:v>
                </c:pt>
                <c:pt idx="1054">
                  <c:v>1.46358660905538</c:v>
                </c:pt>
                <c:pt idx="1055">
                  <c:v>1.4650198213913399</c:v>
                </c:pt>
                <c:pt idx="1056">
                  <c:v>1.4664530337273001</c:v>
                </c:pt>
                <c:pt idx="1057">
                  <c:v>1.46788624606326</c:v>
                </c:pt>
                <c:pt idx="1058">
                  <c:v>1.46931945839922</c:v>
                </c:pt>
                <c:pt idx="1059">
                  <c:v>1.4707526707351699</c:v>
                </c:pt>
                <c:pt idx="1060">
                  <c:v>1.4721858830711301</c:v>
                </c:pt>
                <c:pt idx="1061">
                  <c:v>1.47361909540709</c:v>
                </c:pt>
                <c:pt idx="1062">
                  <c:v>1.47505230774305</c:v>
                </c:pt>
                <c:pt idx="1063">
                  <c:v>1.4764855200790099</c:v>
                </c:pt>
                <c:pt idx="1064">
                  <c:v>1.4779187324149601</c:v>
                </c:pt>
                <c:pt idx="1065">
                  <c:v>1.47935194475092</c:v>
                </c:pt>
                <c:pt idx="1066">
                  <c:v>1.48078515708688</c:v>
                </c:pt>
                <c:pt idx="1067">
                  <c:v>1.4822183694228399</c:v>
                </c:pt>
                <c:pt idx="1068">
                  <c:v>1.4836515817588001</c:v>
                </c:pt>
                <c:pt idx="1069">
                  <c:v>1.48508479409475</c:v>
                </c:pt>
                <c:pt idx="1070">
                  <c:v>1.48651800643071</c:v>
                </c:pt>
                <c:pt idx="1071">
                  <c:v>1.4879512187666699</c:v>
                </c:pt>
                <c:pt idx="1072">
                  <c:v>1.4893844311026301</c:v>
                </c:pt>
                <c:pt idx="1073">
                  <c:v>1.49081764343859</c:v>
                </c:pt>
                <c:pt idx="1074">
                  <c:v>1.49225085577454</c:v>
                </c:pt>
                <c:pt idx="1075">
                  <c:v>1.4936840681104999</c:v>
                </c:pt>
                <c:pt idx="1076">
                  <c:v>1.4951172804464601</c:v>
                </c:pt>
                <c:pt idx="1077">
                  <c:v>1.49655049278242</c:v>
                </c:pt>
                <c:pt idx="1078">
                  <c:v>1.49798370511838</c:v>
                </c:pt>
                <c:pt idx="1079">
                  <c:v>1.4994169174543299</c:v>
                </c:pt>
                <c:pt idx="1080">
                  <c:v>1.5008501297902901</c:v>
                </c:pt>
                <c:pt idx="1081">
                  <c:v>1.50228334212625</c:v>
                </c:pt>
                <c:pt idx="1082">
                  <c:v>1.50371655446221</c:v>
                </c:pt>
                <c:pt idx="1083">
                  <c:v>1.5051497667981699</c:v>
                </c:pt>
                <c:pt idx="1084">
                  <c:v>1.5065829791341201</c:v>
                </c:pt>
                <c:pt idx="1085">
                  <c:v>1.50801619147008</c:v>
                </c:pt>
                <c:pt idx="1086">
                  <c:v>1.50944940380604</c:v>
                </c:pt>
                <c:pt idx="1087">
                  <c:v>1.5108826161419999</c:v>
                </c:pt>
                <c:pt idx="1088">
                  <c:v>1.5123158284779601</c:v>
                </c:pt>
                <c:pt idx="1089">
                  <c:v>1.51374904081391</c:v>
                </c:pt>
                <c:pt idx="1090">
                  <c:v>1.51518225314987</c:v>
                </c:pt>
                <c:pt idx="1091">
                  <c:v>1.5166154654858299</c:v>
                </c:pt>
                <c:pt idx="1092">
                  <c:v>1.5180486778217901</c:v>
                </c:pt>
                <c:pt idx="1093">
                  <c:v>1.51948189015775</c:v>
                </c:pt>
                <c:pt idx="1094">
                  <c:v>1.5209151024937</c:v>
                </c:pt>
                <c:pt idx="1095">
                  <c:v>1.5223483148296599</c:v>
                </c:pt>
                <c:pt idx="1096">
                  <c:v>1.5237815271656201</c:v>
                </c:pt>
                <c:pt idx="1097">
                  <c:v>1.52521473950158</c:v>
                </c:pt>
                <c:pt idx="1098">
                  <c:v>1.52664795183754</c:v>
                </c:pt>
                <c:pt idx="1099">
                  <c:v>1.5280811641734899</c:v>
                </c:pt>
                <c:pt idx="1100">
                  <c:v>1.5295143765094501</c:v>
                </c:pt>
                <c:pt idx="1101">
                  <c:v>1.53094758884541</c:v>
                </c:pt>
                <c:pt idx="1102">
                  <c:v>1.53238080118137</c:v>
                </c:pt>
                <c:pt idx="1103">
                  <c:v>1.5338140135173299</c:v>
                </c:pt>
                <c:pt idx="1104">
                  <c:v>1.5352472258532801</c:v>
                </c:pt>
                <c:pt idx="1105">
                  <c:v>1.53668043818924</c:v>
                </c:pt>
                <c:pt idx="1106">
                  <c:v>1.5381136505252</c:v>
                </c:pt>
                <c:pt idx="1107">
                  <c:v>1.5395468628611599</c:v>
                </c:pt>
                <c:pt idx="1108">
                  <c:v>1.5409800751971201</c:v>
                </c:pt>
                <c:pt idx="1109">
                  <c:v>1.5424132875330701</c:v>
                </c:pt>
                <c:pt idx="1110">
                  <c:v>1.54384649986903</c:v>
                </c:pt>
                <c:pt idx="1111">
                  <c:v>1.5452797122049899</c:v>
                </c:pt>
                <c:pt idx="1112">
                  <c:v>1.5467129245409501</c:v>
                </c:pt>
                <c:pt idx="1113">
                  <c:v>1.5481461368769101</c:v>
                </c:pt>
                <c:pt idx="1114">
                  <c:v>1.54957934921286</c:v>
                </c:pt>
                <c:pt idx="1115">
                  <c:v>1.5510125615488199</c:v>
                </c:pt>
                <c:pt idx="1116">
                  <c:v>1.5524457738847799</c:v>
                </c:pt>
                <c:pt idx="1117">
                  <c:v>1.5538789862207401</c:v>
                </c:pt>
                <c:pt idx="1118">
                  <c:v>1.5553121985567</c:v>
                </c:pt>
                <c:pt idx="1119">
                  <c:v>1.55674541089265</c:v>
                </c:pt>
                <c:pt idx="1120">
                  <c:v>1.5581786232286099</c:v>
                </c:pt>
                <c:pt idx="1121">
                  <c:v>1.5596118355645701</c:v>
                </c:pt>
                <c:pt idx="1122">
                  <c:v>1.56104504790053</c:v>
                </c:pt>
                <c:pt idx="1123">
                  <c:v>1.5624782602364899</c:v>
                </c:pt>
                <c:pt idx="1124">
                  <c:v>1.5639114725724399</c:v>
                </c:pt>
                <c:pt idx="1125">
                  <c:v>1.5653446849084001</c:v>
                </c:pt>
                <c:pt idx="1126">
                  <c:v>1.56677789724436</c:v>
                </c:pt>
                <c:pt idx="1127">
                  <c:v>1.56821110958032</c:v>
                </c:pt>
                <c:pt idx="1128">
                  <c:v>1.5696443219162799</c:v>
                </c:pt>
                <c:pt idx="1129">
                  <c:v>1.5710775342522301</c:v>
                </c:pt>
                <c:pt idx="1130">
                  <c:v>1.57251074658819</c:v>
                </c:pt>
                <c:pt idx="1131">
                  <c:v>1.57394395892415</c:v>
                </c:pt>
                <c:pt idx="1132">
                  <c:v>1.5753771712601099</c:v>
                </c:pt>
                <c:pt idx="1133">
                  <c:v>1.5768103835960701</c:v>
                </c:pt>
                <c:pt idx="1134">
                  <c:v>1.57824359593202</c:v>
                </c:pt>
                <c:pt idx="1135">
                  <c:v>1.57967680826798</c:v>
                </c:pt>
                <c:pt idx="1136">
                  <c:v>1.5811100206039399</c:v>
                </c:pt>
                <c:pt idx="1137">
                  <c:v>1.5825432329399001</c:v>
                </c:pt>
                <c:pt idx="1138">
                  <c:v>1.58397644527586</c:v>
                </c:pt>
                <c:pt idx="1139">
                  <c:v>1.58540965761181</c:v>
                </c:pt>
                <c:pt idx="1140">
                  <c:v>1.5868428699477699</c:v>
                </c:pt>
                <c:pt idx="1141">
                  <c:v>1.5882760822837301</c:v>
                </c:pt>
                <c:pt idx="1142">
                  <c:v>1.58970929461969</c:v>
                </c:pt>
                <c:pt idx="1143">
                  <c:v>1.59114250695565</c:v>
                </c:pt>
                <c:pt idx="1144">
                  <c:v>1.5925757192915999</c:v>
                </c:pt>
                <c:pt idx="1145">
                  <c:v>1.5940089316275601</c:v>
                </c:pt>
                <c:pt idx="1146">
                  <c:v>1.59544214396352</c:v>
                </c:pt>
                <c:pt idx="1147">
                  <c:v>1.59687535629948</c:v>
                </c:pt>
                <c:pt idx="1148">
                  <c:v>1.5983085686354399</c:v>
                </c:pt>
                <c:pt idx="1149">
                  <c:v>1.5997417809713901</c:v>
                </c:pt>
                <c:pt idx="1150">
                  <c:v>1.60117499330735</c:v>
                </c:pt>
                <c:pt idx="1151">
                  <c:v>1.60260820564331</c:v>
                </c:pt>
                <c:pt idx="1152">
                  <c:v>1.6040414179792699</c:v>
                </c:pt>
                <c:pt idx="1153">
                  <c:v>1.6054746303152301</c:v>
                </c:pt>
                <c:pt idx="1154">
                  <c:v>1.60690784265118</c:v>
                </c:pt>
                <c:pt idx="1155">
                  <c:v>1.60834105498714</c:v>
                </c:pt>
                <c:pt idx="1156">
                  <c:v>1.6097742673230999</c:v>
                </c:pt>
                <c:pt idx="1157">
                  <c:v>1.6112074796590601</c:v>
                </c:pt>
                <c:pt idx="1158">
                  <c:v>1.61264069199502</c:v>
                </c:pt>
                <c:pt idx="1159">
                  <c:v>1.61407390433097</c:v>
                </c:pt>
                <c:pt idx="1160">
                  <c:v>1.6155071166669299</c:v>
                </c:pt>
                <c:pt idx="1161">
                  <c:v>1.6169403290028901</c:v>
                </c:pt>
                <c:pt idx="1162">
                  <c:v>1.61837354133885</c:v>
                </c:pt>
                <c:pt idx="1163">
                  <c:v>1.61980675367481</c:v>
                </c:pt>
                <c:pt idx="1164">
                  <c:v>1.6212399660107599</c:v>
                </c:pt>
                <c:pt idx="1165">
                  <c:v>1.6226731783467201</c:v>
                </c:pt>
                <c:pt idx="1166">
                  <c:v>1.62410639068268</c:v>
                </c:pt>
                <c:pt idx="1167">
                  <c:v>1.62553960301864</c:v>
                </c:pt>
                <c:pt idx="1168">
                  <c:v>1.6269728153545999</c:v>
                </c:pt>
                <c:pt idx="1169">
                  <c:v>1.6284060276905501</c:v>
                </c:pt>
                <c:pt idx="1170">
                  <c:v>1.62983924002651</c:v>
                </c:pt>
                <c:pt idx="1171">
                  <c:v>1.63127245236247</c:v>
                </c:pt>
                <c:pt idx="1172">
                  <c:v>1.6327056646984299</c:v>
                </c:pt>
                <c:pt idx="1173">
                  <c:v>1.6341388770343901</c:v>
                </c:pt>
                <c:pt idx="1174">
                  <c:v>1.63557208937034</c:v>
                </c:pt>
                <c:pt idx="1175">
                  <c:v>1.6370053017063</c:v>
                </c:pt>
                <c:pt idx="1176">
                  <c:v>1.6384385140422599</c:v>
                </c:pt>
                <c:pt idx="1177">
                  <c:v>1.6398717263782201</c:v>
                </c:pt>
                <c:pt idx="1178">
                  <c:v>1.64130493871418</c:v>
                </c:pt>
                <c:pt idx="1179">
                  <c:v>1.64273815105013</c:v>
                </c:pt>
                <c:pt idx="1180">
                  <c:v>1.6441713633860899</c:v>
                </c:pt>
                <c:pt idx="1181">
                  <c:v>1.6456045757220501</c:v>
                </c:pt>
                <c:pt idx="1182">
                  <c:v>1.64703778805801</c:v>
                </c:pt>
                <c:pt idx="1183">
                  <c:v>1.64847100039397</c:v>
                </c:pt>
                <c:pt idx="1184">
                  <c:v>1.6499042127299199</c:v>
                </c:pt>
                <c:pt idx="1185">
                  <c:v>1.6513374250658801</c:v>
                </c:pt>
                <c:pt idx="1186">
                  <c:v>1.65277063740184</c:v>
                </c:pt>
                <c:pt idx="1187">
                  <c:v>1.6542038497378</c:v>
                </c:pt>
                <c:pt idx="1188">
                  <c:v>1.6556370620737599</c:v>
                </c:pt>
                <c:pt idx="1189">
                  <c:v>1.6570702744097101</c:v>
                </c:pt>
                <c:pt idx="1190">
                  <c:v>1.6585034867456701</c:v>
                </c:pt>
                <c:pt idx="1191">
                  <c:v>1.65993669908163</c:v>
                </c:pt>
                <c:pt idx="1192">
                  <c:v>1.6613699114175899</c:v>
                </c:pt>
                <c:pt idx="1193">
                  <c:v>1.6628031237535501</c:v>
                </c:pt>
                <c:pt idx="1194">
                  <c:v>1.6642363360895001</c:v>
                </c:pt>
                <c:pt idx="1195">
                  <c:v>1.66566954842546</c:v>
                </c:pt>
                <c:pt idx="1196">
                  <c:v>1.6671027607614199</c:v>
                </c:pt>
                <c:pt idx="1197">
                  <c:v>1.6685359730973801</c:v>
                </c:pt>
                <c:pt idx="1198">
                  <c:v>1.6699691854333401</c:v>
                </c:pt>
                <c:pt idx="1199">
                  <c:v>1.6714023977693</c:v>
                </c:pt>
                <c:pt idx="1200">
                  <c:v>1.6728356101052499</c:v>
                </c:pt>
                <c:pt idx="1201">
                  <c:v>1.6742688224412099</c:v>
                </c:pt>
                <c:pt idx="1202">
                  <c:v>1.6757020347771701</c:v>
                </c:pt>
                <c:pt idx="1203">
                  <c:v>1.67713524711313</c:v>
                </c:pt>
                <c:pt idx="1204">
                  <c:v>1.67856845944908</c:v>
                </c:pt>
                <c:pt idx="1205">
                  <c:v>1.6800016717850399</c:v>
                </c:pt>
                <c:pt idx="1206">
                  <c:v>1.6814348841210001</c:v>
                </c:pt>
                <c:pt idx="1207">
                  <c:v>1.68286809645696</c:v>
                </c:pt>
                <c:pt idx="1208">
                  <c:v>1.6843013087929199</c:v>
                </c:pt>
                <c:pt idx="1209">
                  <c:v>1.6857345211288699</c:v>
                </c:pt>
                <c:pt idx="1210">
                  <c:v>1.6871677334648301</c:v>
                </c:pt>
                <c:pt idx="1211">
                  <c:v>1.68860094580079</c:v>
                </c:pt>
                <c:pt idx="1212">
                  <c:v>1.69003415813675</c:v>
                </c:pt>
                <c:pt idx="1213">
                  <c:v>1.6914673704727099</c:v>
                </c:pt>
                <c:pt idx="1214">
                  <c:v>1.6929005828086701</c:v>
                </c:pt>
                <c:pt idx="1215">
                  <c:v>1.69433379514462</c:v>
                </c:pt>
                <c:pt idx="1216">
                  <c:v>1.69576700748058</c:v>
                </c:pt>
                <c:pt idx="1217">
                  <c:v>1.6972002198165399</c:v>
                </c:pt>
                <c:pt idx="1218">
                  <c:v>1.6986334321525001</c:v>
                </c:pt>
                <c:pt idx="1219">
                  <c:v>1.70006664448846</c:v>
                </c:pt>
                <c:pt idx="1220">
                  <c:v>1.70149985682441</c:v>
                </c:pt>
                <c:pt idx="1221">
                  <c:v>1.7029330691603699</c:v>
                </c:pt>
                <c:pt idx="1222">
                  <c:v>1.7043662814963301</c:v>
                </c:pt>
                <c:pt idx="1223">
                  <c:v>1.70579949383229</c:v>
                </c:pt>
                <c:pt idx="1224">
                  <c:v>1.70723270616825</c:v>
                </c:pt>
                <c:pt idx="1225">
                  <c:v>1.7086659185041999</c:v>
                </c:pt>
                <c:pt idx="1226">
                  <c:v>1.7100991308401601</c:v>
                </c:pt>
                <c:pt idx="1227">
                  <c:v>1.71153234317612</c:v>
                </c:pt>
                <c:pt idx="1228">
                  <c:v>1.71296555551208</c:v>
                </c:pt>
                <c:pt idx="1229">
                  <c:v>1.7143987678480299</c:v>
                </c:pt>
                <c:pt idx="1230">
                  <c:v>1.7158319801839901</c:v>
                </c:pt>
                <c:pt idx="1231">
                  <c:v>1.71726519251995</c:v>
                </c:pt>
                <c:pt idx="1232">
                  <c:v>1.71869840485591</c:v>
                </c:pt>
                <c:pt idx="1233">
                  <c:v>1.7201316171918699</c:v>
                </c:pt>
                <c:pt idx="1234">
                  <c:v>1.7215648295278301</c:v>
                </c:pt>
                <c:pt idx="1235">
                  <c:v>1.72299804186378</c:v>
                </c:pt>
                <c:pt idx="1236">
                  <c:v>1.72443125419974</c:v>
                </c:pt>
                <c:pt idx="1237">
                  <c:v>1.7258644665356999</c:v>
                </c:pt>
                <c:pt idx="1238">
                  <c:v>1.7272976788716601</c:v>
                </c:pt>
                <c:pt idx="1239">
                  <c:v>1.72873089120762</c:v>
                </c:pt>
                <c:pt idx="1240">
                  <c:v>1.73016410354357</c:v>
                </c:pt>
                <c:pt idx="1241">
                  <c:v>1.7315973158795299</c:v>
                </c:pt>
                <c:pt idx="1242">
                  <c:v>1.7330305282154901</c:v>
                </c:pt>
                <c:pt idx="1243">
                  <c:v>1.73446374055145</c:v>
                </c:pt>
                <c:pt idx="1244">
                  <c:v>1.73589695288741</c:v>
                </c:pt>
                <c:pt idx="1245">
                  <c:v>1.7373301652233599</c:v>
                </c:pt>
                <c:pt idx="1246">
                  <c:v>1.7387633775593201</c:v>
                </c:pt>
                <c:pt idx="1247">
                  <c:v>1.74019658989528</c:v>
                </c:pt>
                <c:pt idx="1248">
                  <c:v>1.74162980223124</c:v>
                </c:pt>
                <c:pt idx="1249">
                  <c:v>1.7430630145671899</c:v>
                </c:pt>
                <c:pt idx="1250">
                  <c:v>1.7444962269031501</c:v>
                </c:pt>
                <c:pt idx="1251">
                  <c:v>1.74592943923911</c:v>
                </c:pt>
                <c:pt idx="1252">
                  <c:v>1.74736265157507</c:v>
                </c:pt>
                <c:pt idx="1253">
                  <c:v>1.7487958639110299</c:v>
                </c:pt>
                <c:pt idx="1254">
                  <c:v>1.7502290762469901</c:v>
                </c:pt>
                <c:pt idx="1255">
                  <c:v>1.75166228858294</c:v>
                </c:pt>
                <c:pt idx="1256">
                  <c:v>1.7530955009189</c:v>
                </c:pt>
                <c:pt idx="1257">
                  <c:v>1.7545287132548599</c:v>
                </c:pt>
                <c:pt idx="1258">
                  <c:v>1.7559619255908201</c:v>
                </c:pt>
                <c:pt idx="1259">
                  <c:v>1.75739513792678</c:v>
                </c:pt>
                <c:pt idx="1260">
                  <c:v>1.75882835026273</c:v>
                </c:pt>
                <c:pt idx="1261">
                  <c:v>1.7602615625986899</c:v>
                </c:pt>
                <c:pt idx="1262">
                  <c:v>1.7616947749346501</c:v>
                </c:pt>
                <c:pt idx="1263">
                  <c:v>1.76312798727061</c:v>
                </c:pt>
                <c:pt idx="1264">
                  <c:v>1.76456119960657</c:v>
                </c:pt>
                <c:pt idx="1265">
                  <c:v>1.7659944119425199</c:v>
                </c:pt>
                <c:pt idx="1266">
                  <c:v>1.7674276242784801</c:v>
                </c:pt>
                <c:pt idx="1267">
                  <c:v>1.76886083661444</c:v>
                </c:pt>
                <c:pt idx="1268">
                  <c:v>1.7702940489504</c:v>
                </c:pt>
                <c:pt idx="1269">
                  <c:v>1.7717272612863599</c:v>
                </c:pt>
                <c:pt idx="1270">
                  <c:v>1.7731604736223101</c:v>
                </c:pt>
                <c:pt idx="1271">
                  <c:v>1.7745936859582701</c:v>
                </c:pt>
                <c:pt idx="1272">
                  <c:v>1.77602689829423</c:v>
                </c:pt>
                <c:pt idx="1273">
                  <c:v>1.7774601106301899</c:v>
                </c:pt>
                <c:pt idx="1274">
                  <c:v>1.7788933229661501</c:v>
                </c:pt>
                <c:pt idx="1275">
                  <c:v>1.7803265353021001</c:v>
                </c:pt>
                <c:pt idx="1276">
                  <c:v>1.78175974763806</c:v>
                </c:pt>
                <c:pt idx="1277">
                  <c:v>1.7831929599740199</c:v>
                </c:pt>
                <c:pt idx="1278">
                  <c:v>1.7846261723099801</c:v>
                </c:pt>
                <c:pt idx="1279">
                  <c:v>1.7860593846459401</c:v>
                </c:pt>
                <c:pt idx="1280">
                  <c:v>1.78749259698189</c:v>
                </c:pt>
                <c:pt idx="1281">
                  <c:v>1.7889258093178499</c:v>
                </c:pt>
                <c:pt idx="1282">
                  <c:v>1.7903590216538099</c:v>
                </c:pt>
                <c:pt idx="1283">
                  <c:v>1.7917922339897701</c:v>
                </c:pt>
                <c:pt idx="1284">
                  <c:v>1.79322544632573</c:v>
                </c:pt>
                <c:pt idx="1285">
                  <c:v>1.79465865866168</c:v>
                </c:pt>
                <c:pt idx="1286">
                  <c:v>1.7960918709976399</c:v>
                </c:pt>
                <c:pt idx="1287">
                  <c:v>1.7975250833336001</c:v>
                </c:pt>
                <c:pt idx="1288">
                  <c:v>1.79895829566956</c:v>
                </c:pt>
                <c:pt idx="1289">
                  <c:v>1.8003915080055199</c:v>
                </c:pt>
                <c:pt idx="1290">
                  <c:v>1.8018247203414699</c:v>
                </c:pt>
                <c:pt idx="1291">
                  <c:v>1.8032579326774301</c:v>
                </c:pt>
                <c:pt idx="1292">
                  <c:v>1.80469114501339</c:v>
                </c:pt>
                <c:pt idx="1293">
                  <c:v>1.80612435734935</c:v>
                </c:pt>
                <c:pt idx="1294">
                  <c:v>1.8075575696853099</c:v>
                </c:pt>
                <c:pt idx="1295">
                  <c:v>1.8089907820212601</c:v>
                </c:pt>
                <c:pt idx="1296">
                  <c:v>1.81042399435722</c:v>
                </c:pt>
                <c:pt idx="1297">
                  <c:v>1.81185720669318</c:v>
                </c:pt>
                <c:pt idx="1298">
                  <c:v>1.8132904190291399</c:v>
                </c:pt>
                <c:pt idx="1299">
                  <c:v>1.8147236313651001</c:v>
                </c:pt>
                <c:pt idx="1300">
                  <c:v>1.81615684370105</c:v>
                </c:pt>
                <c:pt idx="1301">
                  <c:v>1.81759005603701</c:v>
                </c:pt>
                <c:pt idx="1302">
                  <c:v>1.8190232683729699</c:v>
                </c:pt>
                <c:pt idx="1303">
                  <c:v>1.8204564807089301</c:v>
                </c:pt>
                <c:pt idx="1304">
                  <c:v>1.82188969304489</c:v>
                </c:pt>
                <c:pt idx="1305">
                  <c:v>1.82332290538084</c:v>
                </c:pt>
                <c:pt idx="1306">
                  <c:v>1.8247561177167999</c:v>
                </c:pt>
                <c:pt idx="1307">
                  <c:v>1.8261893300527601</c:v>
                </c:pt>
                <c:pt idx="1308">
                  <c:v>1.82762254238872</c:v>
                </c:pt>
                <c:pt idx="1309">
                  <c:v>1.82905575472468</c:v>
                </c:pt>
                <c:pt idx="1310">
                  <c:v>1.8304889670606299</c:v>
                </c:pt>
                <c:pt idx="1311">
                  <c:v>1.8319221793965901</c:v>
                </c:pt>
                <c:pt idx="1312">
                  <c:v>1.83335539173255</c:v>
                </c:pt>
                <c:pt idx="1313">
                  <c:v>1.83478860406851</c:v>
                </c:pt>
                <c:pt idx="1314">
                  <c:v>1.8362218164044699</c:v>
                </c:pt>
                <c:pt idx="1315">
                  <c:v>1.8376550287404201</c:v>
                </c:pt>
                <c:pt idx="1316">
                  <c:v>1.83908824107638</c:v>
                </c:pt>
                <c:pt idx="1317">
                  <c:v>1.84052145341234</c:v>
                </c:pt>
                <c:pt idx="1318">
                  <c:v>1.8419546657482999</c:v>
                </c:pt>
                <c:pt idx="1319">
                  <c:v>1.8433878780842601</c:v>
                </c:pt>
                <c:pt idx="1320">
                  <c:v>1.84482109042021</c:v>
                </c:pt>
                <c:pt idx="1321">
                  <c:v>1.84625430275617</c:v>
                </c:pt>
                <c:pt idx="1322">
                  <c:v>1.8476875150921299</c:v>
                </c:pt>
                <c:pt idx="1323">
                  <c:v>1.8491207274280901</c:v>
                </c:pt>
                <c:pt idx="1324">
                  <c:v>1.85055393976405</c:v>
                </c:pt>
                <c:pt idx="1325">
                  <c:v>1.8519871521</c:v>
                </c:pt>
                <c:pt idx="1326">
                  <c:v>1.8534203644359599</c:v>
                </c:pt>
                <c:pt idx="1327">
                  <c:v>1.8548535767719201</c:v>
                </c:pt>
                <c:pt idx="1328">
                  <c:v>1.85628678910788</c:v>
                </c:pt>
                <c:pt idx="1329">
                  <c:v>1.85772000144384</c:v>
                </c:pt>
                <c:pt idx="1330">
                  <c:v>1.8591532137797899</c:v>
                </c:pt>
                <c:pt idx="1331">
                  <c:v>1.8605864261157501</c:v>
                </c:pt>
                <c:pt idx="1332">
                  <c:v>1.86201963845171</c:v>
                </c:pt>
                <c:pt idx="1333">
                  <c:v>1.86345285078767</c:v>
                </c:pt>
                <c:pt idx="1334">
                  <c:v>1.8648860631236299</c:v>
                </c:pt>
                <c:pt idx="1335">
                  <c:v>1.8663192754595801</c:v>
                </c:pt>
                <c:pt idx="1336">
                  <c:v>1.86775248779554</c:v>
                </c:pt>
                <c:pt idx="1337">
                  <c:v>1.8691857001315</c:v>
                </c:pt>
                <c:pt idx="1338">
                  <c:v>1.8706189124674599</c:v>
                </c:pt>
                <c:pt idx="1339">
                  <c:v>1.8720521248034201</c:v>
                </c:pt>
                <c:pt idx="1340">
                  <c:v>1.87348533713937</c:v>
                </c:pt>
                <c:pt idx="1341">
                  <c:v>1.87491854947533</c:v>
                </c:pt>
                <c:pt idx="1342">
                  <c:v>1.8763517618112899</c:v>
                </c:pt>
                <c:pt idx="1343">
                  <c:v>1.8777849741472501</c:v>
                </c:pt>
                <c:pt idx="1344">
                  <c:v>1.87921818648321</c:v>
                </c:pt>
                <c:pt idx="1345">
                  <c:v>1.88065139881916</c:v>
                </c:pt>
                <c:pt idx="1346">
                  <c:v>1.8820846111551199</c:v>
                </c:pt>
                <c:pt idx="1347">
                  <c:v>1.8835178234910801</c:v>
                </c:pt>
                <c:pt idx="1348">
                  <c:v>1.88495103582704</c:v>
                </c:pt>
                <c:pt idx="1349">
                  <c:v>1.886384248163</c:v>
                </c:pt>
                <c:pt idx="1350">
                  <c:v>1.8878174604989499</c:v>
                </c:pt>
                <c:pt idx="1351">
                  <c:v>1.8892506728349101</c:v>
                </c:pt>
                <c:pt idx="1352">
                  <c:v>1.89068388517087</c:v>
                </c:pt>
                <c:pt idx="1353">
                  <c:v>1.89211709750683</c:v>
                </c:pt>
                <c:pt idx="1354">
                  <c:v>1.8935503098427899</c:v>
                </c:pt>
                <c:pt idx="1355">
                  <c:v>1.8949835221787401</c:v>
                </c:pt>
                <c:pt idx="1356">
                  <c:v>1.8964167345147001</c:v>
                </c:pt>
                <c:pt idx="1357">
                  <c:v>1.89784994685066</c:v>
                </c:pt>
                <c:pt idx="1358">
                  <c:v>1.8992831591866199</c:v>
                </c:pt>
                <c:pt idx="1359">
                  <c:v>1.9007163715225801</c:v>
                </c:pt>
                <c:pt idx="1360">
                  <c:v>1.9021495838585301</c:v>
                </c:pt>
                <c:pt idx="1361">
                  <c:v>1.90358279619449</c:v>
                </c:pt>
                <c:pt idx="1362">
                  <c:v>1.9050160085304499</c:v>
                </c:pt>
                <c:pt idx="1363">
                  <c:v>1.9064492208664101</c:v>
                </c:pt>
                <c:pt idx="1364">
                  <c:v>1.9078824332023701</c:v>
                </c:pt>
                <c:pt idx="1365">
                  <c:v>1.90931564553832</c:v>
                </c:pt>
                <c:pt idx="1366">
                  <c:v>1.9107488578742799</c:v>
                </c:pt>
                <c:pt idx="1367">
                  <c:v>1.9121820702102399</c:v>
                </c:pt>
                <c:pt idx="1368">
                  <c:v>1.9136152825462001</c:v>
                </c:pt>
                <c:pt idx="1369">
                  <c:v>1.91504849488216</c:v>
                </c:pt>
                <c:pt idx="1370">
                  <c:v>1.91648170721811</c:v>
                </c:pt>
                <c:pt idx="1371">
                  <c:v>1.9179149195540699</c:v>
                </c:pt>
                <c:pt idx="1372">
                  <c:v>1.9193481318900301</c:v>
                </c:pt>
                <c:pt idx="1373">
                  <c:v>1.92078134422599</c:v>
                </c:pt>
                <c:pt idx="1374">
                  <c:v>1.9222145565619499</c:v>
                </c:pt>
                <c:pt idx="1375">
                  <c:v>1.9236477688978999</c:v>
                </c:pt>
                <c:pt idx="1376">
                  <c:v>1.9250809812338601</c:v>
                </c:pt>
                <c:pt idx="1377">
                  <c:v>1.92651419356982</c:v>
                </c:pt>
                <c:pt idx="1378">
                  <c:v>1.92794740590578</c:v>
                </c:pt>
                <c:pt idx="1379">
                  <c:v>1.9293806182417399</c:v>
                </c:pt>
                <c:pt idx="1380">
                  <c:v>1.9308138305776901</c:v>
                </c:pt>
                <c:pt idx="1381">
                  <c:v>1.93224704291365</c:v>
                </c:pt>
                <c:pt idx="1382">
                  <c:v>1.93368025524961</c:v>
                </c:pt>
                <c:pt idx="1383">
                  <c:v>1.9351134675855699</c:v>
                </c:pt>
                <c:pt idx="1384">
                  <c:v>1.9365466799215301</c:v>
                </c:pt>
                <c:pt idx="1385">
                  <c:v>1.93797989225748</c:v>
                </c:pt>
                <c:pt idx="1386">
                  <c:v>1.93941310459344</c:v>
                </c:pt>
                <c:pt idx="1387">
                  <c:v>1.9408463169293999</c:v>
                </c:pt>
                <c:pt idx="1388">
                  <c:v>1.9422795292653601</c:v>
                </c:pt>
                <c:pt idx="1389">
                  <c:v>1.94371274160132</c:v>
                </c:pt>
                <c:pt idx="1390">
                  <c:v>1.94514595393727</c:v>
                </c:pt>
                <c:pt idx="1391">
                  <c:v>1.9465791662732299</c:v>
                </c:pt>
                <c:pt idx="1392">
                  <c:v>1.9480123786091901</c:v>
                </c:pt>
                <c:pt idx="1393">
                  <c:v>1.94944559094515</c:v>
                </c:pt>
                <c:pt idx="1394">
                  <c:v>1.95087880328111</c:v>
                </c:pt>
                <c:pt idx="1395">
                  <c:v>1.9523120156170599</c:v>
                </c:pt>
                <c:pt idx="1396">
                  <c:v>1.9537452279530201</c:v>
                </c:pt>
                <c:pt idx="1397">
                  <c:v>1.95517844028898</c:v>
                </c:pt>
                <c:pt idx="1398">
                  <c:v>1.95661165262494</c:v>
                </c:pt>
                <c:pt idx="1399">
                  <c:v>1.9580448649608999</c:v>
                </c:pt>
                <c:pt idx="1400">
                  <c:v>1.9594780772968501</c:v>
                </c:pt>
                <c:pt idx="1401">
                  <c:v>1.96091128963281</c:v>
                </c:pt>
                <c:pt idx="1402">
                  <c:v>1.96234450196877</c:v>
                </c:pt>
                <c:pt idx="1403">
                  <c:v>1.9637777143047299</c:v>
                </c:pt>
                <c:pt idx="1404">
                  <c:v>1.9652109266406901</c:v>
                </c:pt>
                <c:pt idx="1405">
                  <c:v>1.96664413897664</c:v>
                </c:pt>
                <c:pt idx="1406">
                  <c:v>1.9680773513126</c:v>
                </c:pt>
                <c:pt idx="1407">
                  <c:v>1.9695105636485599</c:v>
                </c:pt>
                <c:pt idx="1408">
                  <c:v>1.9709437759845201</c:v>
                </c:pt>
                <c:pt idx="1409">
                  <c:v>1.97237698832048</c:v>
                </c:pt>
                <c:pt idx="1410">
                  <c:v>1.97381020065643</c:v>
                </c:pt>
                <c:pt idx="1411">
                  <c:v>1.9752434129923899</c:v>
                </c:pt>
                <c:pt idx="1412">
                  <c:v>1.9766766253283501</c:v>
                </c:pt>
                <c:pt idx="1413">
                  <c:v>1.97810983766431</c:v>
                </c:pt>
                <c:pt idx="1414">
                  <c:v>1.97954305000027</c:v>
                </c:pt>
                <c:pt idx="1415">
                  <c:v>1.9809762623362199</c:v>
                </c:pt>
                <c:pt idx="1416">
                  <c:v>1.9824094746721801</c:v>
                </c:pt>
                <c:pt idx="1417">
                  <c:v>1.98384268700814</c:v>
                </c:pt>
                <c:pt idx="1418">
                  <c:v>1.9852758993441</c:v>
                </c:pt>
                <c:pt idx="1419">
                  <c:v>1.9867091116800599</c:v>
                </c:pt>
                <c:pt idx="1420">
                  <c:v>1.9881423240160101</c:v>
                </c:pt>
                <c:pt idx="1421">
                  <c:v>1.98957553635197</c:v>
                </c:pt>
                <c:pt idx="1422">
                  <c:v>1.99100874868793</c:v>
                </c:pt>
                <c:pt idx="1423">
                  <c:v>1.9924419610238899</c:v>
                </c:pt>
                <c:pt idx="1424">
                  <c:v>1.9938751733598501</c:v>
                </c:pt>
                <c:pt idx="1425">
                  <c:v>1.9953083856958</c:v>
                </c:pt>
                <c:pt idx="1426">
                  <c:v>1.99674159803176</c:v>
                </c:pt>
                <c:pt idx="1427">
                  <c:v>1.9981748103677199</c:v>
                </c:pt>
                <c:pt idx="1428">
                  <c:v>1.9996080227036801</c:v>
                </c:pt>
                <c:pt idx="1429">
                  <c:v>2.00104123503964</c:v>
                </c:pt>
                <c:pt idx="1430">
                  <c:v>2.0024744473755902</c:v>
                </c:pt>
                <c:pt idx="1431">
                  <c:v>2.0039076597115502</c:v>
                </c:pt>
                <c:pt idx="1432">
                  <c:v>2.0053408720475101</c:v>
                </c:pt>
                <c:pt idx="1433">
                  <c:v>2.00677408438347</c:v>
                </c:pt>
                <c:pt idx="1434">
                  <c:v>2.00820729671943</c:v>
                </c:pt>
                <c:pt idx="1435">
                  <c:v>2.0096405090553802</c:v>
                </c:pt>
                <c:pt idx="1436">
                  <c:v>2.0110737213913401</c:v>
                </c:pt>
                <c:pt idx="1437">
                  <c:v>2.0125069337273001</c:v>
                </c:pt>
                <c:pt idx="1438">
                  <c:v>2.01394014606326</c:v>
                </c:pt>
                <c:pt idx="1439">
                  <c:v>2.0153733583992199</c:v>
                </c:pt>
                <c:pt idx="1440">
                  <c:v>2.0168065707351701</c:v>
                </c:pt>
                <c:pt idx="1441">
                  <c:v>2.0182397830711301</c:v>
                </c:pt>
                <c:pt idx="1442">
                  <c:v>2.01967299540709</c:v>
                </c:pt>
                <c:pt idx="1443">
                  <c:v>2.0211062077430499</c:v>
                </c:pt>
                <c:pt idx="1444">
                  <c:v>2.0225394200790099</c:v>
                </c:pt>
                <c:pt idx="1445">
                  <c:v>2.0239726324149601</c:v>
                </c:pt>
                <c:pt idx="1446">
                  <c:v>2.02540584475092</c:v>
                </c:pt>
                <c:pt idx="1447">
                  <c:v>2.0268390570868799</c:v>
                </c:pt>
                <c:pt idx="1448">
                  <c:v>2.0282722694228399</c:v>
                </c:pt>
                <c:pt idx="1449">
                  <c:v>2.0297054817587998</c:v>
                </c:pt>
                <c:pt idx="1450">
                  <c:v>2.03113869409475</c:v>
                </c:pt>
                <c:pt idx="1451">
                  <c:v>2.03257190643071</c:v>
                </c:pt>
                <c:pt idx="1452">
                  <c:v>2.0340051187666699</c:v>
                </c:pt>
                <c:pt idx="1453">
                  <c:v>2.0354383311026298</c:v>
                </c:pt>
                <c:pt idx="1454">
                  <c:v>2.0368715434385898</c:v>
                </c:pt>
                <c:pt idx="1455">
                  <c:v>2.03830475577454</c:v>
                </c:pt>
                <c:pt idx="1456">
                  <c:v>2.0397379681104999</c:v>
                </c:pt>
                <c:pt idx="1457">
                  <c:v>2.0411711804464598</c:v>
                </c:pt>
                <c:pt idx="1458">
                  <c:v>2.0426043927824198</c:v>
                </c:pt>
                <c:pt idx="1459">
                  <c:v>2.0440376051183802</c:v>
                </c:pt>
                <c:pt idx="1460">
                  <c:v>2.0454708174543299</c:v>
                </c:pt>
                <c:pt idx="1461">
                  <c:v>2.0469040297902898</c:v>
                </c:pt>
                <c:pt idx="1462">
                  <c:v>2.0483372421262498</c:v>
                </c:pt>
                <c:pt idx="1463">
                  <c:v>2.0497704544622102</c:v>
                </c:pt>
                <c:pt idx="1464">
                  <c:v>2.0512036667981701</c:v>
                </c:pt>
                <c:pt idx="1465">
                  <c:v>2.0526368791341199</c:v>
                </c:pt>
                <c:pt idx="1466">
                  <c:v>2.0540700914700798</c:v>
                </c:pt>
                <c:pt idx="1467">
                  <c:v>2.0555033038060402</c:v>
                </c:pt>
                <c:pt idx="1468">
                  <c:v>2.0569365161420001</c:v>
                </c:pt>
                <c:pt idx="1469">
                  <c:v>2.0583697284779601</c:v>
                </c:pt>
                <c:pt idx="1470">
                  <c:v>2.0598029408139098</c:v>
                </c:pt>
                <c:pt idx="1471">
                  <c:v>2.0612361531498702</c:v>
                </c:pt>
                <c:pt idx="1472">
                  <c:v>2.0626693654858301</c:v>
                </c:pt>
                <c:pt idx="1473">
                  <c:v>2.0641025778217901</c:v>
                </c:pt>
                <c:pt idx="1474">
                  <c:v>2.06553579015775</c:v>
                </c:pt>
                <c:pt idx="1475">
                  <c:v>2.0669690024937002</c:v>
                </c:pt>
                <c:pt idx="1476">
                  <c:v>2.0684022148296601</c:v>
                </c:pt>
                <c:pt idx="1477">
                  <c:v>2.0698354271656201</c:v>
                </c:pt>
                <c:pt idx="1478">
                  <c:v>2.07126863950158</c:v>
                </c:pt>
                <c:pt idx="1479">
                  <c:v>2.07270185183754</c:v>
                </c:pt>
                <c:pt idx="1480">
                  <c:v>2.0741350641734901</c:v>
                </c:pt>
                <c:pt idx="1481">
                  <c:v>2.0755682765094501</c:v>
                </c:pt>
                <c:pt idx="1482">
                  <c:v>2.07700148884541</c:v>
                </c:pt>
                <c:pt idx="1483">
                  <c:v>2.07843470118137</c:v>
                </c:pt>
                <c:pt idx="1484">
                  <c:v>2.0798679135173299</c:v>
                </c:pt>
                <c:pt idx="1485">
                  <c:v>2.0813011258532801</c:v>
                </c:pt>
                <c:pt idx="1486">
                  <c:v>2.08273433818924</c:v>
                </c:pt>
                <c:pt idx="1487">
                  <c:v>2.0841675505252</c:v>
                </c:pt>
                <c:pt idx="1488">
                  <c:v>2.0856007628611599</c:v>
                </c:pt>
                <c:pt idx="1489">
                  <c:v>2.0870339751971199</c:v>
                </c:pt>
                <c:pt idx="1490">
                  <c:v>2.08846718753307</c:v>
                </c:pt>
                <c:pt idx="1491">
                  <c:v>2.08990039986903</c:v>
                </c:pt>
                <c:pt idx="1492">
                  <c:v>2.0913336122049899</c:v>
                </c:pt>
                <c:pt idx="1493">
                  <c:v>2.0927668245409499</c:v>
                </c:pt>
                <c:pt idx="1494">
                  <c:v>2.0942000368769098</c:v>
                </c:pt>
                <c:pt idx="1495">
                  <c:v>2.09563324921286</c:v>
                </c:pt>
                <c:pt idx="1496">
                  <c:v>2.0970664615488199</c:v>
                </c:pt>
                <c:pt idx="1497">
                  <c:v>2.0984996738847799</c:v>
                </c:pt>
                <c:pt idx="1498">
                  <c:v>2.0999328862207398</c:v>
                </c:pt>
                <c:pt idx="1499">
                  <c:v>2.1013660985567002</c:v>
                </c:pt>
                <c:pt idx="1500">
                  <c:v>2.1027993108926499</c:v>
                </c:pt>
                <c:pt idx="1501">
                  <c:v>2.1042325232286099</c:v>
                </c:pt>
                <c:pt idx="1502">
                  <c:v>2.1056657355645698</c:v>
                </c:pt>
                <c:pt idx="1503">
                  <c:v>2.1070989479005302</c:v>
                </c:pt>
                <c:pt idx="1504">
                  <c:v>2.1085321602364901</c:v>
                </c:pt>
                <c:pt idx="1505">
                  <c:v>2.1099653725724399</c:v>
                </c:pt>
                <c:pt idx="1506">
                  <c:v>2.1113985849083998</c:v>
                </c:pt>
                <c:pt idx="1507">
                  <c:v>2.1128317972443602</c:v>
                </c:pt>
                <c:pt idx="1508">
                  <c:v>2.1142650095803202</c:v>
                </c:pt>
                <c:pt idx="1509">
                  <c:v>2.1156982219162801</c:v>
                </c:pt>
                <c:pt idx="1510">
                  <c:v>2.1171314342522298</c:v>
                </c:pt>
                <c:pt idx="1511">
                  <c:v>2.1185646465881902</c:v>
                </c:pt>
                <c:pt idx="1512">
                  <c:v>2.1199978589241502</c:v>
                </c:pt>
                <c:pt idx="1513">
                  <c:v>2.1214310712601101</c:v>
                </c:pt>
                <c:pt idx="1514">
                  <c:v>2.12286428359607</c:v>
                </c:pt>
                <c:pt idx="1515">
                  <c:v>2.1242974959320202</c:v>
                </c:pt>
                <c:pt idx="1516">
                  <c:v>2.1257307082679802</c:v>
                </c:pt>
                <c:pt idx="1517">
                  <c:v>2.1271639206039401</c:v>
                </c:pt>
                <c:pt idx="1518">
                  <c:v>2.1285971329399</c:v>
                </c:pt>
                <c:pt idx="1519">
                  <c:v>2.13003034527586</c:v>
                </c:pt>
                <c:pt idx="1520">
                  <c:v>2.1314635576118102</c:v>
                </c:pt>
                <c:pt idx="1521">
                  <c:v>2.1328967699477701</c:v>
                </c:pt>
                <c:pt idx="1522">
                  <c:v>2.1343299822837301</c:v>
                </c:pt>
                <c:pt idx="1523">
                  <c:v>2.13576319461969</c:v>
                </c:pt>
                <c:pt idx="1524">
                  <c:v>2.1371964069556499</c:v>
                </c:pt>
                <c:pt idx="1525">
                  <c:v>2.1386296192916001</c:v>
                </c:pt>
                <c:pt idx="1526">
                  <c:v>2.1400628316275601</c:v>
                </c:pt>
                <c:pt idx="1527">
                  <c:v>2.14149604396352</c:v>
                </c:pt>
                <c:pt idx="1528">
                  <c:v>2.1429292562994799</c:v>
                </c:pt>
                <c:pt idx="1529">
                  <c:v>2.1443624686354399</c:v>
                </c:pt>
                <c:pt idx="1530">
                  <c:v>2.1457956809713901</c:v>
                </c:pt>
                <c:pt idx="1531">
                  <c:v>2.14722889330735</c:v>
                </c:pt>
                <c:pt idx="1532">
                  <c:v>2.1486621056433099</c:v>
                </c:pt>
                <c:pt idx="1533">
                  <c:v>2.1500953179792699</c:v>
                </c:pt>
                <c:pt idx="1534">
                  <c:v>2.1515285303152298</c:v>
                </c:pt>
                <c:pt idx="1535">
                  <c:v>2.15296174265118</c:v>
                </c:pt>
                <c:pt idx="1536">
                  <c:v>2.15439495498714</c:v>
                </c:pt>
                <c:pt idx="1537">
                  <c:v>2.1558281673230999</c:v>
                </c:pt>
                <c:pt idx="1538">
                  <c:v>2.1572613796590598</c:v>
                </c:pt>
                <c:pt idx="1539">
                  <c:v>2.1586945919950198</c:v>
                </c:pt>
                <c:pt idx="1540">
                  <c:v>2.16012780433097</c:v>
                </c:pt>
                <c:pt idx="1541">
                  <c:v>2.1615610166669299</c:v>
                </c:pt>
                <c:pt idx="1542">
                  <c:v>2.1629942290028898</c:v>
                </c:pt>
                <c:pt idx="1543">
                  <c:v>2.1644274413388498</c:v>
                </c:pt>
                <c:pt idx="1544">
                  <c:v>2.1658606536748102</c:v>
                </c:pt>
                <c:pt idx="1545">
                  <c:v>2.1672938660107599</c:v>
                </c:pt>
                <c:pt idx="1546">
                  <c:v>2.1687270783467198</c:v>
                </c:pt>
                <c:pt idx="1547">
                  <c:v>2.1701602906826798</c:v>
                </c:pt>
                <c:pt idx="1548">
                  <c:v>2.1715935030186402</c:v>
                </c:pt>
                <c:pt idx="1549">
                  <c:v>2.1730267153546001</c:v>
                </c:pt>
                <c:pt idx="1550">
                  <c:v>2.1744599276905499</c:v>
                </c:pt>
                <c:pt idx="1551">
                  <c:v>2.1758931400265098</c:v>
                </c:pt>
                <c:pt idx="1552">
                  <c:v>2.1773263523624702</c:v>
                </c:pt>
                <c:pt idx="1553">
                  <c:v>2.1787595646984301</c:v>
                </c:pt>
                <c:pt idx="1554">
                  <c:v>2.1801927770343901</c:v>
                </c:pt>
                <c:pt idx="1555">
                  <c:v>2.1816259893703398</c:v>
                </c:pt>
                <c:pt idx="1556">
                  <c:v>2.1830592017063002</c:v>
                </c:pt>
                <c:pt idx="1557">
                  <c:v>2.1844924140422601</c:v>
                </c:pt>
                <c:pt idx="1558">
                  <c:v>2.1859256263782201</c:v>
                </c:pt>
                <c:pt idx="1559">
                  <c:v>2.18735883871418</c:v>
                </c:pt>
                <c:pt idx="1560">
                  <c:v>2.1887920510501302</c:v>
                </c:pt>
                <c:pt idx="1561">
                  <c:v>2.1902252633860901</c:v>
                </c:pt>
                <c:pt idx="1562">
                  <c:v>2.1916584757220501</c:v>
                </c:pt>
                <c:pt idx="1563">
                  <c:v>2.19309168805801</c:v>
                </c:pt>
                <c:pt idx="1564">
                  <c:v>2.19452490039397</c:v>
                </c:pt>
                <c:pt idx="1565">
                  <c:v>2.1959581127299201</c:v>
                </c:pt>
                <c:pt idx="1566">
                  <c:v>2.1973913250658801</c:v>
                </c:pt>
                <c:pt idx="1567">
                  <c:v>2.19882453740184</c:v>
                </c:pt>
                <c:pt idx="1568">
                  <c:v>2.2002577497378</c:v>
                </c:pt>
                <c:pt idx="1569">
                  <c:v>2.2016909620737599</c:v>
                </c:pt>
                <c:pt idx="1570">
                  <c:v>2.2031241744097101</c:v>
                </c:pt>
                <c:pt idx="1571">
                  <c:v>2.20455738674567</c:v>
                </c:pt>
                <c:pt idx="1572">
                  <c:v>2.20599059908163</c:v>
                </c:pt>
                <c:pt idx="1573">
                  <c:v>2.2074238114175899</c:v>
                </c:pt>
                <c:pt idx="1574">
                  <c:v>2.2088570237535499</c:v>
                </c:pt>
                <c:pt idx="1575">
                  <c:v>2.2102902360895</c:v>
                </c:pt>
                <c:pt idx="1576">
                  <c:v>2.21172344842546</c:v>
                </c:pt>
                <c:pt idx="1577">
                  <c:v>2.2131566607614199</c:v>
                </c:pt>
                <c:pt idx="1578">
                  <c:v>2.2145898730973799</c:v>
                </c:pt>
                <c:pt idx="1579">
                  <c:v>2.2160230854333398</c:v>
                </c:pt>
                <c:pt idx="1580">
                  <c:v>2.21745629776929</c:v>
                </c:pt>
                <c:pt idx="1581">
                  <c:v>2.2188895101052499</c:v>
                </c:pt>
                <c:pt idx="1582">
                  <c:v>2.2203227224412099</c:v>
                </c:pt>
                <c:pt idx="1583">
                  <c:v>2.2217559347771698</c:v>
                </c:pt>
                <c:pt idx="1584">
                  <c:v>2.2231891471131302</c:v>
                </c:pt>
                <c:pt idx="1585">
                  <c:v>2.2246223594490799</c:v>
                </c:pt>
                <c:pt idx="1586">
                  <c:v>2.2260555717850399</c:v>
                </c:pt>
                <c:pt idx="1587">
                  <c:v>2.2274887841209998</c:v>
                </c:pt>
                <c:pt idx="1588">
                  <c:v>2.2289219964569602</c:v>
                </c:pt>
                <c:pt idx="1589">
                  <c:v>2.2303552087929202</c:v>
                </c:pt>
                <c:pt idx="1590">
                  <c:v>2.2317884211288801</c:v>
                </c:pt>
                <c:pt idx="1591">
                  <c:v>2.2332216334648298</c:v>
                </c:pt>
                <c:pt idx="1592">
                  <c:v>2.2346548458007902</c:v>
                </c:pt>
                <c:pt idx="1593">
                  <c:v>2.2360880581367502</c:v>
                </c:pt>
                <c:pt idx="1594">
                  <c:v>2.2375212704727101</c:v>
                </c:pt>
                <c:pt idx="1595">
                  <c:v>2.23895448280867</c:v>
                </c:pt>
                <c:pt idx="1596">
                  <c:v>2.2403876951446202</c:v>
                </c:pt>
                <c:pt idx="1597">
                  <c:v>2.2418209074805802</c:v>
                </c:pt>
                <c:pt idx="1598">
                  <c:v>2.2432541198165401</c:v>
                </c:pt>
                <c:pt idx="1599">
                  <c:v>2.2446873321525</c:v>
                </c:pt>
                <c:pt idx="1600">
                  <c:v>2.24612054448846</c:v>
                </c:pt>
                <c:pt idx="1601">
                  <c:v>2.2475537568244102</c:v>
                </c:pt>
                <c:pt idx="1602">
                  <c:v>2.2489869691603701</c:v>
                </c:pt>
                <c:pt idx="1603">
                  <c:v>2.2504201814963301</c:v>
                </c:pt>
                <c:pt idx="1604">
                  <c:v>2.25185339383229</c:v>
                </c:pt>
                <c:pt idx="1605">
                  <c:v>2.2532866061682499</c:v>
                </c:pt>
                <c:pt idx="1606">
                  <c:v>2.2547198185042001</c:v>
                </c:pt>
                <c:pt idx="1607">
                  <c:v>2.2561530308401601</c:v>
                </c:pt>
                <c:pt idx="1608">
                  <c:v>2.25758624317612</c:v>
                </c:pt>
                <c:pt idx="1609">
                  <c:v>2.2590194555120799</c:v>
                </c:pt>
                <c:pt idx="1610">
                  <c:v>2.2604526678480301</c:v>
                </c:pt>
                <c:pt idx="1611">
                  <c:v>2.2618858801839901</c:v>
                </c:pt>
                <c:pt idx="1612">
                  <c:v>2.26331909251995</c:v>
                </c:pt>
                <c:pt idx="1613">
                  <c:v>2.2647523048559099</c:v>
                </c:pt>
                <c:pt idx="1614">
                  <c:v>2.2661855171918699</c:v>
                </c:pt>
                <c:pt idx="1615">
                  <c:v>2.2676187295278201</c:v>
                </c:pt>
                <c:pt idx="1616">
                  <c:v>2.26905194186378</c:v>
                </c:pt>
                <c:pt idx="1617">
                  <c:v>2.27048515419974</c:v>
                </c:pt>
                <c:pt idx="1618">
                  <c:v>2.2719183665356999</c:v>
                </c:pt>
                <c:pt idx="1619">
                  <c:v>2.2733515788716598</c:v>
                </c:pt>
                <c:pt idx="1620">
                  <c:v>2.2747847912076198</c:v>
                </c:pt>
                <c:pt idx="1621">
                  <c:v>2.27621800354357</c:v>
                </c:pt>
                <c:pt idx="1622">
                  <c:v>2.2776512158795299</c:v>
                </c:pt>
                <c:pt idx="1623">
                  <c:v>2.2790844282154898</c:v>
                </c:pt>
                <c:pt idx="1624">
                  <c:v>2.2805176405514498</c:v>
                </c:pt>
                <c:pt idx="1625">
                  <c:v>2.2819508528874102</c:v>
                </c:pt>
                <c:pt idx="1626">
                  <c:v>2.2833840652233599</c:v>
                </c:pt>
                <c:pt idx="1627">
                  <c:v>2.2848172775593198</c:v>
                </c:pt>
                <c:pt idx="1628">
                  <c:v>2.2862504898952798</c:v>
                </c:pt>
                <c:pt idx="1629">
                  <c:v>2.2876837022312402</c:v>
                </c:pt>
                <c:pt idx="1630">
                  <c:v>2.2891169145672001</c:v>
                </c:pt>
                <c:pt idx="1631">
                  <c:v>2.2905501269031499</c:v>
                </c:pt>
                <c:pt idx="1632">
                  <c:v>2.2919833392391098</c:v>
                </c:pt>
                <c:pt idx="1633">
                  <c:v>2.2934165515750702</c:v>
                </c:pt>
                <c:pt idx="1634">
                  <c:v>2.2948497639110301</c:v>
                </c:pt>
                <c:pt idx="1635">
                  <c:v>2.2962829762469901</c:v>
                </c:pt>
                <c:pt idx="1636">
                  <c:v>2.2977161885829398</c:v>
                </c:pt>
                <c:pt idx="1637">
                  <c:v>2.2991494009189002</c:v>
                </c:pt>
                <c:pt idx="1638">
                  <c:v>2.3005826132548601</c:v>
                </c:pt>
                <c:pt idx="1639">
                  <c:v>2.3020158255908201</c:v>
                </c:pt>
                <c:pt idx="1640">
                  <c:v>2.30344903792678</c:v>
                </c:pt>
                <c:pt idx="1641">
                  <c:v>2.3048822502627302</c:v>
                </c:pt>
                <c:pt idx="1642">
                  <c:v>2.3063154625986901</c:v>
                </c:pt>
                <c:pt idx="1643">
                  <c:v>2.3077486749346501</c:v>
                </c:pt>
                <c:pt idx="1644">
                  <c:v>2.30918188727061</c:v>
                </c:pt>
                <c:pt idx="1645">
                  <c:v>2.31061509960657</c:v>
                </c:pt>
                <c:pt idx="1646">
                  <c:v>2.3120483119425201</c:v>
                </c:pt>
                <c:pt idx="1647">
                  <c:v>2.3134815242784801</c:v>
                </c:pt>
                <c:pt idx="1648">
                  <c:v>2.31491473661444</c:v>
                </c:pt>
                <c:pt idx="1649">
                  <c:v>2.3163479489504</c:v>
                </c:pt>
                <c:pt idx="1650">
                  <c:v>2.3177811612863599</c:v>
                </c:pt>
                <c:pt idx="1651">
                  <c:v>2.3192143736223101</c:v>
                </c:pt>
                <c:pt idx="1652">
                  <c:v>2.32064758595827</c:v>
                </c:pt>
                <c:pt idx="1653">
                  <c:v>2.32208079829423</c:v>
                </c:pt>
                <c:pt idx="1654">
                  <c:v>2.3235140106301899</c:v>
                </c:pt>
                <c:pt idx="1655">
                  <c:v>2.3249472229661499</c:v>
                </c:pt>
                <c:pt idx="1656">
                  <c:v>2.3263804353021</c:v>
                </c:pt>
                <c:pt idx="1657">
                  <c:v>2.32781364763806</c:v>
                </c:pt>
                <c:pt idx="1658">
                  <c:v>2.3292468599740199</c:v>
                </c:pt>
                <c:pt idx="1659">
                  <c:v>2.3306800723099799</c:v>
                </c:pt>
                <c:pt idx="1660">
                  <c:v>2.3321132846459398</c:v>
                </c:pt>
                <c:pt idx="1661">
                  <c:v>2.33354649698189</c:v>
                </c:pt>
                <c:pt idx="1662">
                  <c:v>2.3349797093178499</c:v>
                </c:pt>
                <c:pt idx="1663">
                  <c:v>2.3364129216538099</c:v>
                </c:pt>
                <c:pt idx="1664">
                  <c:v>2.3378461339897698</c:v>
                </c:pt>
                <c:pt idx="1665">
                  <c:v>2.3392793463257302</c:v>
                </c:pt>
                <c:pt idx="1666">
                  <c:v>2.3407125586616799</c:v>
                </c:pt>
                <c:pt idx="1667">
                  <c:v>2.3421457709976399</c:v>
                </c:pt>
                <c:pt idx="1668">
                  <c:v>2.3435789833335998</c:v>
                </c:pt>
                <c:pt idx="1669">
                  <c:v>2.3450121956695602</c:v>
                </c:pt>
                <c:pt idx="1670">
                  <c:v>2.3464454080055202</c:v>
                </c:pt>
                <c:pt idx="1671">
                  <c:v>2.3478786203414699</c:v>
                </c:pt>
                <c:pt idx="1672">
                  <c:v>2.3493118326774298</c:v>
                </c:pt>
                <c:pt idx="1673">
                  <c:v>2.3507450450133902</c:v>
                </c:pt>
                <c:pt idx="1674">
                  <c:v>2.3521782573493502</c:v>
                </c:pt>
                <c:pt idx="1675">
                  <c:v>2.3536114696853101</c:v>
                </c:pt>
                <c:pt idx="1676">
                  <c:v>2.3550446820212598</c:v>
                </c:pt>
                <c:pt idx="1677">
                  <c:v>2.3564778943572202</c:v>
                </c:pt>
                <c:pt idx="1678">
                  <c:v>2.3579111066931802</c:v>
                </c:pt>
                <c:pt idx="1679">
                  <c:v>2.3593443190291401</c:v>
                </c:pt>
                <c:pt idx="1680">
                  <c:v>2.3607775313651</c:v>
                </c:pt>
                <c:pt idx="1681">
                  <c:v>2.3622107437010502</c:v>
                </c:pt>
                <c:pt idx="1682">
                  <c:v>2.3636439560370102</c:v>
                </c:pt>
                <c:pt idx="1683">
                  <c:v>2.3650771683729701</c:v>
                </c:pt>
                <c:pt idx="1684">
                  <c:v>2.3665103807089301</c:v>
                </c:pt>
                <c:pt idx="1685">
                  <c:v>2.36794359304489</c:v>
                </c:pt>
                <c:pt idx="1686">
                  <c:v>2.3693768053808402</c:v>
                </c:pt>
                <c:pt idx="1687">
                  <c:v>2.3708100177168001</c:v>
                </c:pt>
                <c:pt idx="1688">
                  <c:v>2.3722432300527601</c:v>
                </c:pt>
                <c:pt idx="1689">
                  <c:v>2.37367644238872</c:v>
                </c:pt>
                <c:pt idx="1690">
                  <c:v>2.3751096547246799</c:v>
                </c:pt>
                <c:pt idx="1691">
                  <c:v>2.3765428670606301</c:v>
                </c:pt>
                <c:pt idx="1692">
                  <c:v>2.3779760793965901</c:v>
                </c:pt>
                <c:pt idx="1693">
                  <c:v>2.37940929173255</c:v>
                </c:pt>
                <c:pt idx="1694">
                  <c:v>2.3808425040685099</c:v>
                </c:pt>
                <c:pt idx="1695">
                  <c:v>2.3822757164044699</c:v>
                </c:pt>
                <c:pt idx="1696">
                  <c:v>2.3837089287404201</c:v>
                </c:pt>
                <c:pt idx="1697">
                  <c:v>2.38514214107638</c:v>
                </c:pt>
                <c:pt idx="1698">
                  <c:v>2.38657535341234</c:v>
                </c:pt>
                <c:pt idx="1699">
                  <c:v>2.3880085657482999</c:v>
                </c:pt>
                <c:pt idx="1700">
                  <c:v>2.3894417780842598</c:v>
                </c:pt>
                <c:pt idx="1701">
                  <c:v>2.39087499042021</c:v>
                </c:pt>
                <c:pt idx="1702">
                  <c:v>2.39230820275617</c:v>
                </c:pt>
                <c:pt idx="1703">
                  <c:v>2.3937414150921299</c:v>
                </c:pt>
                <c:pt idx="1704">
                  <c:v>2.3951746274280898</c:v>
                </c:pt>
                <c:pt idx="1705">
                  <c:v>2.3966078397640498</c:v>
                </c:pt>
                <c:pt idx="1706">
                  <c:v>2.3980410521</c:v>
                </c:pt>
                <c:pt idx="1707">
                  <c:v>2.3994742644359599</c:v>
                </c:pt>
                <c:pt idx="1708">
                  <c:v>2.4009074767719198</c:v>
                </c:pt>
                <c:pt idx="1709">
                  <c:v>2.4023406891078798</c:v>
                </c:pt>
                <c:pt idx="1710">
                  <c:v>2.4037739014438402</c:v>
                </c:pt>
                <c:pt idx="1711">
                  <c:v>2.4052071137797899</c:v>
                </c:pt>
                <c:pt idx="1712">
                  <c:v>2.4066403261157499</c:v>
                </c:pt>
                <c:pt idx="1713">
                  <c:v>2.4080735384517098</c:v>
                </c:pt>
                <c:pt idx="1714">
                  <c:v>2.4095067507876702</c:v>
                </c:pt>
                <c:pt idx="1715">
                  <c:v>2.4109399631236301</c:v>
                </c:pt>
                <c:pt idx="1716">
                  <c:v>2.4123731754595799</c:v>
                </c:pt>
                <c:pt idx="1717">
                  <c:v>2.4138063877955398</c:v>
                </c:pt>
                <c:pt idx="1718">
                  <c:v>2.4152396001315002</c:v>
                </c:pt>
                <c:pt idx="1719">
                  <c:v>2.4166728124674601</c:v>
                </c:pt>
                <c:pt idx="1720">
                  <c:v>2.4181060248034201</c:v>
                </c:pt>
                <c:pt idx="1721">
                  <c:v>2.4195392371393698</c:v>
                </c:pt>
                <c:pt idx="1722">
                  <c:v>2.4209724494753302</c:v>
                </c:pt>
                <c:pt idx="1723">
                  <c:v>2.4224056618112901</c:v>
                </c:pt>
                <c:pt idx="1724">
                  <c:v>2.4238388741472501</c:v>
                </c:pt>
                <c:pt idx="1725">
                  <c:v>2.42527208648321</c:v>
                </c:pt>
                <c:pt idx="1726">
                  <c:v>2.4267052988191602</c:v>
                </c:pt>
                <c:pt idx="1727">
                  <c:v>2.4281385111551201</c:v>
                </c:pt>
                <c:pt idx="1728">
                  <c:v>2.4295717234910801</c:v>
                </c:pt>
                <c:pt idx="1729">
                  <c:v>2.43100493582704</c:v>
                </c:pt>
                <c:pt idx="1730">
                  <c:v>2.432438148163</c:v>
                </c:pt>
                <c:pt idx="1731">
                  <c:v>2.4338713604989501</c:v>
                </c:pt>
                <c:pt idx="1732">
                  <c:v>2.4353045728349101</c:v>
                </c:pt>
                <c:pt idx="1733">
                  <c:v>2.43673778517087</c:v>
                </c:pt>
                <c:pt idx="1734">
                  <c:v>2.43817099750683</c:v>
                </c:pt>
                <c:pt idx="1735">
                  <c:v>2.4396042098427899</c:v>
                </c:pt>
                <c:pt idx="1736">
                  <c:v>2.4410374221787401</c:v>
                </c:pt>
                <c:pt idx="1737">
                  <c:v>2.4424706345147</c:v>
                </c:pt>
                <c:pt idx="1738">
                  <c:v>2.44390384685066</c:v>
                </c:pt>
                <c:pt idx="1739">
                  <c:v>2.4453370591866199</c:v>
                </c:pt>
                <c:pt idx="1740">
                  <c:v>2.4467702715225799</c:v>
                </c:pt>
                <c:pt idx="1741">
                  <c:v>2.44820348385853</c:v>
                </c:pt>
                <c:pt idx="1742">
                  <c:v>2.44963669619449</c:v>
                </c:pt>
                <c:pt idx="1743">
                  <c:v>2.4510699085304499</c:v>
                </c:pt>
                <c:pt idx="1744">
                  <c:v>2.4525031208664099</c:v>
                </c:pt>
                <c:pt idx="1745">
                  <c:v>2.4539363332023698</c:v>
                </c:pt>
                <c:pt idx="1746">
                  <c:v>2.45536954553832</c:v>
                </c:pt>
                <c:pt idx="1747">
                  <c:v>2.4568027578742799</c:v>
                </c:pt>
                <c:pt idx="1748">
                  <c:v>2.4582359702102399</c:v>
                </c:pt>
                <c:pt idx="1749">
                  <c:v>2.4596691825461998</c:v>
                </c:pt>
                <c:pt idx="1750">
                  <c:v>2.4611023948821602</c:v>
                </c:pt>
                <c:pt idx="1751">
                  <c:v>2.4625356072181099</c:v>
                </c:pt>
                <c:pt idx="1752">
                  <c:v>2.4639688195540699</c:v>
                </c:pt>
                <c:pt idx="1753">
                  <c:v>2.4654020318900298</c:v>
                </c:pt>
                <c:pt idx="1754">
                  <c:v>2.4668352442259902</c:v>
                </c:pt>
                <c:pt idx="1755">
                  <c:v>2.4682684565619502</c:v>
                </c:pt>
                <c:pt idx="1756">
                  <c:v>2.4697016688978999</c:v>
                </c:pt>
                <c:pt idx="1757">
                  <c:v>2.4711348812338598</c:v>
                </c:pt>
                <c:pt idx="1758">
                  <c:v>2.4725680935698202</c:v>
                </c:pt>
                <c:pt idx="1759">
                  <c:v>2.4740013059057802</c:v>
                </c:pt>
                <c:pt idx="1760">
                  <c:v>2.4754345182417401</c:v>
                </c:pt>
                <c:pt idx="1761">
                  <c:v>2.4768677305776898</c:v>
                </c:pt>
                <c:pt idx="1762">
                  <c:v>2.4783009429136502</c:v>
                </c:pt>
                <c:pt idx="1763">
                  <c:v>2.4797341552496102</c:v>
                </c:pt>
                <c:pt idx="1764">
                  <c:v>2.4811673675855701</c:v>
                </c:pt>
                <c:pt idx="1765">
                  <c:v>2.48260057992153</c:v>
                </c:pt>
                <c:pt idx="1766">
                  <c:v>2.4840337922574802</c:v>
                </c:pt>
                <c:pt idx="1767">
                  <c:v>2.4854670045934402</c:v>
                </c:pt>
                <c:pt idx="1768">
                  <c:v>2.4869002169294001</c:v>
                </c:pt>
                <c:pt idx="1769">
                  <c:v>2.4883334292653601</c:v>
                </c:pt>
                <c:pt idx="1770">
                  <c:v>2.48976664160132</c:v>
                </c:pt>
                <c:pt idx="1771">
                  <c:v>2.4911998539372702</c:v>
                </c:pt>
                <c:pt idx="1772">
                  <c:v>2.4926330662732301</c:v>
                </c:pt>
                <c:pt idx="1773">
                  <c:v>2.4940662786091901</c:v>
                </c:pt>
                <c:pt idx="1774">
                  <c:v>2.49549949094515</c:v>
                </c:pt>
                <c:pt idx="1775">
                  <c:v>2.4969327032811099</c:v>
                </c:pt>
                <c:pt idx="1776">
                  <c:v>2.4983659156170601</c:v>
                </c:pt>
                <c:pt idx="1777">
                  <c:v>2.4997991279530201</c:v>
                </c:pt>
                <c:pt idx="1778">
                  <c:v>2.50123234028898</c:v>
                </c:pt>
                <c:pt idx="1779">
                  <c:v>2.5026655526249399</c:v>
                </c:pt>
                <c:pt idx="1780">
                  <c:v>2.5040987649608999</c:v>
                </c:pt>
                <c:pt idx="1781">
                  <c:v>2.5055319772968501</c:v>
                </c:pt>
                <c:pt idx="1782">
                  <c:v>2.50696518963281</c:v>
                </c:pt>
                <c:pt idx="1783">
                  <c:v>2.50839840196877</c:v>
                </c:pt>
                <c:pt idx="1784">
                  <c:v>2.5098316143047299</c:v>
                </c:pt>
                <c:pt idx="1785">
                  <c:v>2.5112648266406898</c:v>
                </c:pt>
                <c:pt idx="1786">
                  <c:v>2.51269803897664</c:v>
                </c:pt>
                <c:pt idx="1787">
                  <c:v>2.5141312513126</c:v>
                </c:pt>
                <c:pt idx="1788">
                  <c:v>2.5155644636485599</c:v>
                </c:pt>
                <c:pt idx="1789">
                  <c:v>2.5169976759845198</c:v>
                </c:pt>
                <c:pt idx="1790">
                  <c:v>2.5184308883204798</c:v>
                </c:pt>
                <c:pt idx="1791">
                  <c:v>2.51986410065643</c:v>
                </c:pt>
                <c:pt idx="1792">
                  <c:v>2.5212973129923899</c:v>
                </c:pt>
                <c:pt idx="1793">
                  <c:v>2.5227305253283498</c:v>
                </c:pt>
                <c:pt idx="1794">
                  <c:v>2.5241637376643098</c:v>
                </c:pt>
                <c:pt idx="1795">
                  <c:v>2.5255969500002702</c:v>
                </c:pt>
                <c:pt idx="1796">
                  <c:v>2.5270301623362199</c:v>
                </c:pt>
                <c:pt idx="1797">
                  <c:v>2.5284633746721799</c:v>
                </c:pt>
                <c:pt idx="1798">
                  <c:v>2.5298965870081398</c:v>
                </c:pt>
                <c:pt idx="1799">
                  <c:v>2.5313297993441002</c:v>
                </c:pt>
                <c:pt idx="1800">
                  <c:v>2.5327630116800601</c:v>
                </c:pt>
                <c:pt idx="1801">
                  <c:v>2.5341962240160099</c:v>
                </c:pt>
                <c:pt idx="1802">
                  <c:v>2.5356294363519698</c:v>
                </c:pt>
                <c:pt idx="1803">
                  <c:v>2.5370626486879302</c:v>
                </c:pt>
                <c:pt idx="1804">
                  <c:v>2.5384958610238901</c:v>
                </c:pt>
                <c:pt idx="1805">
                  <c:v>2.5399290733598501</c:v>
                </c:pt>
                <c:pt idx="1806">
                  <c:v>2.5413622856957998</c:v>
                </c:pt>
                <c:pt idx="1807">
                  <c:v>2.5427954980317602</c:v>
                </c:pt>
                <c:pt idx="1808">
                  <c:v>2.5442287103677201</c:v>
                </c:pt>
                <c:pt idx="1809">
                  <c:v>2.5456619227036801</c:v>
                </c:pt>
                <c:pt idx="1810">
                  <c:v>2.54709513503964</c:v>
                </c:pt>
                <c:pt idx="1811">
                  <c:v>2.5485283473755902</c:v>
                </c:pt>
                <c:pt idx="1812">
                  <c:v>2.5499615597115501</c:v>
                </c:pt>
                <c:pt idx="1813">
                  <c:v>2.5513947720475101</c:v>
                </c:pt>
                <c:pt idx="1814">
                  <c:v>2.55282798438347</c:v>
                </c:pt>
                <c:pt idx="1815">
                  <c:v>2.55426119671943</c:v>
                </c:pt>
                <c:pt idx="1816">
                  <c:v>2.5556944090553801</c:v>
                </c:pt>
                <c:pt idx="1817">
                  <c:v>2.5571276213913401</c:v>
                </c:pt>
                <c:pt idx="1818">
                  <c:v>2.5585608337273</c:v>
                </c:pt>
                <c:pt idx="1819">
                  <c:v>2.55999404606326</c:v>
                </c:pt>
                <c:pt idx="1820">
                  <c:v>2.5614272583992199</c:v>
                </c:pt>
                <c:pt idx="1821">
                  <c:v>2.5628604707351701</c:v>
                </c:pt>
                <c:pt idx="1822">
                  <c:v>2.56429368307113</c:v>
                </c:pt>
                <c:pt idx="1823">
                  <c:v>2.56572689540709</c:v>
                </c:pt>
                <c:pt idx="1824">
                  <c:v>2.5671601077430499</c:v>
                </c:pt>
                <c:pt idx="1825">
                  <c:v>2.5685933200790099</c:v>
                </c:pt>
                <c:pt idx="1826">
                  <c:v>2.57002653241496</c:v>
                </c:pt>
                <c:pt idx="1827">
                  <c:v>2.57145974475092</c:v>
                </c:pt>
                <c:pt idx="1828">
                  <c:v>2.5728929570868799</c:v>
                </c:pt>
                <c:pt idx="1829">
                  <c:v>2.5743261694228399</c:v>
                </c:pt>
                <c:pt idx="1830">
                  <c:v>2.5757593817587998</c:v>
                </c:pt>
                <c:pt idx="1831">
                  <c:v>2.57719259409475</c:v>
                </c:pt>
                <c:pt idx="1832">
                  <c:v>2.5786258064307099</c:v>
                </c:pt>
                <c:pt idx="1833">
                  <c:v>2.5800590187666699</c:v>
                </c:pt>
                <c:pt idx="1834">
                  <c:v>2.5814922311026298</c:v>
                </c:pt>
                <c:pt idx="1835">
                  <c:v>2.5829254434385902</c:v>
                </c:pt>
                <c:pt idx="1836">
                  <c:v>2.5843586557745399</c:v>
                </c:pt>
                <c:pt idx="1837">
                  <c:v>2.5857918681104999</c:v>
                </c:pt>
                <c:pt idx="1838">
                  <c:v>2.5872250804464598</c:v>
                </c:pt>
                <c:pt idx="1839">
                  <c:v>2.5886582927824202</c:v>
                </c:pt>
                <c:pt idx="1840">
                  <c:v>2.5900915051183802</c:v>
                </c:pt>
                <c:pt idx="1841">
                  <c:v>2.5915247174543299</c:v>
                </c:pt>
                <c:pt idx="1842">
                  <c:v>2.5929579297902898</c:v>
                </c:pt>
                <c:pt idx="1843">
                  <c:v>2.5943911421262502</c:v>
                </c:pt>
                <c:pt idx="1844">
                  <c:v>2.5958243544622102</c:v>
                </c:pt>
                <c:pt idx="1845">
                  <c:v>2.5972575667981701</c:v>
                </c:pt>
                <c:pt idx="1846">
                  <c:v>2.5986907791341198</c:v>
                </c:pt>
                <c:pt idx="1847">
                  <c:v>2.6001239914700802</c:v>
                </c:pt>
                <c:pt idx="1848">
                  <c:v>2.6015572038060402</c:v>
                </c:pt>
                <c:pt idx="1849">
                  <c:v>2.6029904161420001</c:v>
                </c:pt>
                <c:pt idx="1850">
                  <c:v>2.6044236284779601</c:v>
                </c:pt>
                <c:pt idx="1851">
                  <c:v>2.6058568408139098</c:v>
                </c:pt>
                <c:pt idx="1852">
                  <c:v>2.6072900531498702</c:v>
                </c:pt>
                <c:pt idx="1853">
                  <c:v>2.6087232654858301</c:v>
                </c:pt>
                <c:pt idx="1854">
                  <c:v>2.6101564778217901</c:v>
                </c:pt>
                <c:pt idx="1855">
                  <c:v>2.61158969015775</c:v>
                </c:pt>
                <c:pt idx="1856">
                  <c:v>2.6130229024937002</c:v>
                </c:pt>
                <c:pt idx="1857">
                  <c:v>2.6144561148296601</c:v>
                </c:pt>
                <c:pt idx="1858">
                  <c:v>2.6158893271656201</c:v>
                </c:pt>
                <c:pt idx="1859">
                  <c:v>2.61732253950158</c:v>
                </c:pt>
                <c:pt idx="1860">
                  <c:v>2.6187557518375399</c:v>
                </c:pt>
                <c:pt idx="1861">
                  <c:v>2.6201889641734901</c:v>
                </c:pt>
                <c:pt idx="1862">
                  <c:v>2.6216221765094501</c:v>
                </c:pt>
                <c:pt idx="1863">
                  <c:v>2.62305538884541</c:v>
                </c:pt>
                <c:pt idx="1864">
                  <c:v>2.62448860118137</c:v>
                </c:pt>
                <c:pt idx="1865">
                  <c:v>2.6259218135173299</c:v>
                </c:pt>
                <c:pt idx="1866">
                  <c:v>2.6273550258532801</c:v>
                </c:pt>
                <c:pt idx="1867">
                  <c:v>2.62878823818924</c:v>
                </c:pt>
                <c:pt idx="1868">
                  <c:v>2.6302214505252</c:v>
                </c:pt>
                <c:pt idx="1869">
                  <c:v>2.6316546628611599</c:v>
                </c:pt>
                <c:pt idx="1870">
                  <c:v>2.6330878751971198</c:v>
                </c:pt>
                <c:pt idx="1871">
                  <c:v>2.63452108753307</c:v>
                </c:pt>
                <c:pt idx="1872">
                  <c:v>2.63595429986903</c:v>
                </c:pt>
                <c:pt idx="1873">
                  <c:v>2.6373875122049899</c:v>
                </c:pt>
                <c:pt idx="1874">
                  <c:v>2.6388207245409498</c:v>
                </c:pt>
                <c:pt idx="1875">
                  <c:v>2.6402539368769098</c:v>
                </c:pt>
                <c:pt idx="1876">
                  <c:v>2.64168714921286</c:v>
                </c:pt>
                <c:pt idx="1877">
                  <c:v>2.6431203615488199</c:v>
                </c:pt>
                <c:pt idx="1878">
                  <c:v>2.6445535738847799</c:v>
                </c:pt>
                <c:pt idx="1879">
                  <c:v>2.6459867862207398</c:v>
                </c:pt>
                <c:pt idx="1880">
                  <c:v>2.6474199985567002</c:v>
                </c:pt>
                <c:pt idx="1881">
                  <c:v>2.6488532108926499</c:v>
                </c:pt>
                <c:pt idx="1882">
                  <c:v>2.6502864232286099</c:v>
                </c:pt>
                <c:pt idx="1883">
                  <c:v>2.6517196355645698</c:v>
                </c:pt>
                <c:pt idx="1884">
                  <c:v>2.6531528479005302</c:v>
                </c:pt>
                <c:pt idx="1885">
                  <c:v>2.6545860602364901</c:v>
                </c:pt>
                <c:pt idx="1886">
                  <c:v>2.6560192725724399</c:v>
                </c:pt>
                <c:pt idx="1887">
                  <c:v>2.6574524849083998</c:v>
                </c:pt>
                <c:pt idx="1888">
                  <c:v>2.6588856972443602</c:v>
                </c:pt>
                <c:pt idx="1889">
                  <c:v>2.6603189095803201</c:v>
                </c:pt>
                <c:pt idx="1890">
                  <c:v>2.6617521219162801</c:v>
                </c:pt>
                <c:pt idx="1891">
                  <c:v>2.6631853342522298</c:v>
                </c:pt>
                <c:pt idx="1892">
                  <c:v>2.6646185465881902</c:v>
                </c:pt>
                <c:pt idx="1893">
                  <c:v>2.6660517589241501</c:v>
                </c:pt>
                <c:pt idx="1894">
                  <c:v>2.6674849712601101</c:v>
                </c:pt>
                <c:pt idx="1895">
                  <c:v>2.66891818359607</c:v>
                </c:pt>
                <c:pt idx="1896">
                  <c:v>2.6703513959320202</c:v>
                </c:pt>
                <c:pt idx="1897">
                  <c:v>2.6717846082679801</c:v>
                </c:pt>
                <c:pt idx="1898">
                  <c:v>2.6732178206039401</c:v>
                </c:pt>
                <c:pt idx="1899">
                  <c:v>2.6746510329399</c:v>
                </c:pt>
                <c:pt idx="1900">
                  <c:v>2.67608424527586</c:v>
                </c:pt>
                <c:pt idx="1901">
                  <c:v>2.6775174576118101</c:v>
                </c:pt>
                <c:pt idx="1902">
                  <c:v>2.6789506699477701</c:v>
                </c:pt>
                <c:pt idx="1903">
                  <c:v>2.68038388228373</c:v>
                </c:pt>
                <c:pt idx="1904">
                  <c:v>2.68181709461969</c:v>
                </c:pt>
                <c:pt idx="1905">
                  <c:v>2.6832503069556499</c:v>
                </c:pt>
                <c:pt idx="1906">
                  <c:v>2.6846835192916001</c:v>
                </c:pt>
                <c:pt idx="1907">
                  <c:v>2.68611673162756</c:v>
                </c:pt>
                <c:pt idx="1908">
                  <c:v>2.68754994396352</c:v>
                </c:pt>
                <c:pt idx="1909">
                  <c:v>2.6889831562994799</c:v>
                </c:pt>
                <c:pt idx="1910">
                  <c:v>2.6904163686354399</c:v>
                </c:pt>
                <c:pt idx="1911">
                  <c:v>2.69184958097139</c:v>
                </c:pt>
                <c:pt idx="1912">
                  <c:v>2.69328279330735</c:v>
                </c:pt>
                <c:pt idx="1913">
                  <c:v>2.6947160056433099</c:v>
                </c:pt>
                <c:pt idx="1914">
                  <c:v>2.6961492179792699</c:v>
                </c:pt>
                <c:pt idx="1915">
                  <c:v>2.6975824303152298</c:v>
                </c:pt>
                <c:pt idx="1916">
                  <c:v>2.69901564265118</c:v>
                </c:pt>
                <c:pt idx="1917">
                  <c:v>2.7004488549871399</c:v>
                </c:pt>
                <c:pt idx="1918">
                  <c:v>2.7018820673230999</c:v>
                </c:pt>
                <c:pt idx="1919">
                  <c:v>2.7033152796590598</c:v>
                </c:pt>
                <c:pt idx="1920">
                  <c:v>2.7047484919950202</c:v>
                </c:pt>
                <c:pt idx="1921">
                  <c:v>2.7061817043309699</c:v>
                </c:pt>
                <c:pt idx="1922">
                  <c:v>2.7076149166669299</c:v>
                </c:pt>
                <c:pt idx="1923">
                  <c:v>2.7090481290028898</c:v>
                </c:pt>
                <c:pt idx="1924">
                  <c:v>2.7104813413388502</c:v>
                </c:pt>
                <c:pt idx="1925">
                  <c:v>2.7119145536748102</c:v>
                </c:pt>
                <c:pt idx="1926">
                  <c:v>2.7133477660107599</c:v>
                </c:pt>
                <c:pt idx="1927">
                  <c:v>2.7147809783467198</c:v>
                </c:pt>
                <c:pt idx="1928">
                  <c:v>2.7162141906826802</c:v>
                </c:pt>
                <c:pt idx="1929">
                  <c:v>2.7176474030186402</c:v>
                </c:pt>
                <c:pt idx="1930">
                  <c:v>2.7190806153546001</c:v>
                </c:pt>
                <c:pt idx="1931">
                  <c:v>2.7205138276905498</c:v>
                </c:pt>
                <c:pt idx="1932">
                  <c:v>2.7219470400265098</c:v>
                </c:pt>
                <c:pt idx="1933">
                  <c:v>2.7233802523624702</c:v>
                </c:pt>
                <c:pt idx="1934">
                  <c:v>2.7248134646984301</c:v>
                </c:pt>
                <c:pt idx="1935">
                  <c:v>2.7262466770343901</c:v>
                </c:pt>
                <c:pt idx="1936">
                  <c:v>2.7276798893703398</c:v>
                </c:pt>
                <c:pt idx="1937">
                  <c:v>2.7291131017063002</c:v>
                </c:pt>
                <c:pt idx="1938">
                  <c:v>2.7305463140422601</c:v>
                </c:pt>
                <c:pt idx="1939">
                  <c:v>2.7319795263782201</c:v>
                </c:pt>
                <c:pt idx="1940">
                  <c:v>2.73341273871418</c:v>
                </c:pt>
                <c:pt idx="1941">
                  <c:v>2.7348459510501399</c:v>
                </c:pt>
                <c:pt idx="1942">
                  <c:v>2.7362791633860901</c:v>
                </c:pt>
                <c:pt idx="1943">
                  <c:v>2.7377123757220501</c:v>
                </c:pt>
                <c:pt idx="1944">
                  <c:v>2.73914558805801</c:v>
                </c:pt>
                <c:pt idx="1945">
                  <c:v>2.7405788003939699</c:v>
                </c:pt>
                <c:pt idx="1946">
                  <c:v>2.7420120127299299</c:v>
                </c:pt>
                <c:pt idx="1947">
                  <c:v>2.7434452250658801</c:v>
                </c:pt>
                <c:pt idx="1948">
                  <c:v>2.74487843740184</c:v>
                </c:pt>
                <c:pt idx="1949">
                  <c:v>2.7463116497378</c:v>
                </c:pt>
                <c:pt idx="1950">
                  <c:v>2.7477448620737599</c:v>
                </c:pt>
                <c:pt idx="1951">
                  <c:v>2.7491780744097101</c:v>
                </c:pt>
                <c:pt idx="1952">
                  <c:v>2.75061128674567</c:v>
                </c:pt>
                <c:pt idx="1953">
                  <c:v>2.75204449908163</c:v>
                </c:pt>
                <c:pt idx="1954">
                  <c:v>2.7534777114175899</c:v>
                </c:pt>
                <c:pt idx="1955">
                  <c:v>2.7549109237535498</c:v>
                </c:pt>
                <c:pt idx="1956">
                  <c:v>2.7563441360895</c:v>
                </c:pt>
                <c:pt idx="1957">
                  <c:v>2.75777734842546</c:v>
                </c:pt>
                <c:pt idx="1958">
                  <c:v>2.7592105607614199</c:v>
                </c:pt>
                <c:pt idx="1959">
                  <c:v>2.7606437730973798</c:v>
                </c:pt>
                <c:pt idx="1960">
                  <c:v>2.7620769854333398</c:v>
                </c:pt>
                <c:pt idx="1961">
                  <c:v>2.76351019776929</c:v>
                </c:pt>
                <c:pt idx="1962">
                  <c:v>2.7649434101052499</c:v>
                </c:pt>
                <c:pt idx="1963">
                  <c:v>2.7663766224412099</c:v>
                </c:pt>
                <c:pt idx="1964">
                  <c:v>2.7678098347771698</c:v>
                </c:pt>
                <c:pt idx="1965">
                  <c:v>2.7692430471131302</c:v>
                </c:pt>
                <c:pt idx="1966">
                  <c:v>2.7706762594490799</c:v>
                </c:pt>
                <c:pt idx="1967">
                  <c:v>2.7721094717850399</c:v>
                </c:pt>
                <c:pt idx="1968">
                  <c:v>2.7735426841209998</c:v>
                </c:pt>
                <c:pt idx="1969">
                  <c:v>2.7749758964569602</c:v>
                </c:pt>
                <c:pt idx="1970">
                  <c:v>2.7764091087929201</c:v>
                </c:pt>
                <c:pt idx="1971">
                  <c:v>2.7778423211288699</c:v>
                </c:pt>
                <c:pt idx="1972">
                  <c:v>2.7792755334648298</c:v>
                </c:pt>
                <c:pt idx="1973">
                  <c:v>2.7807087458007902</c:v>
                </c:pt>
                <c:pt idx="1974">
                  <c:v>2.7821419581367501</c:v>
                </c:pt>
                <c:pt idx="1975">
                  <c:v>2.7835751704727101</c:v>
                </c:pt>
                <c:pt idx="1976">
                  <c:v>2.7850083828086598</c:v>
                </c:pt>
                <c:pt idx="1977">
                  <c:v>2.7864415951446202</c:v>
                </c:pt>
                <c:pt idx="1978">
                  <c:v>2.7878748074805801</c:v>
                </c:pt>
                <c:pt idx="1979">
                  <c:v>2.7893080198165401</c:v>
                </c:pt>
                <c:pt idx="1980">
                  <c:v>2.7907412321525</c:v>
                </c:pt>
                <c:pt idx="1981">
                  <c:v>2.7921744444884502</c:v>
                </c:pt>
                <c:pt idx="1982">
                  <c:v>2.7936076568244101</c:v>
                </c:pt>
                <c:pt idx="1983">
                  <c:v>2.7950408691603701</c:v>
                </c:pt>
                <c:pt idx="1984">
                  <c:v>2.79647408149633</c:v>
                </c:pt>
                <c:pt idx="1985">
                  <c:v>2.79790729383229</c:v>
                </c:pt>
                <c:pt idx="1986">
                  <c:v>2.7993405061682402</c:v>
                </c:pt>
                <c:pt idx="1987">
                  <c:v>2.8007737185042001</c:v>
                </c:pt>
                <c:pt idx="1988">
                  <c:v>2.80220693084016</c:v>
                </c:pt>
                <c:pt idx="1989">
                  <c:v>2.80364014317612</c:v>
                </c:pt>
                <c:pt idx="1990">
                  <c:v>2.8050733555120799</c:v>
                </c:pt>
                <c:pt idx="1991">
                  <c:v>2.8065065678480399</c:v>
                </c:pt>
                <c:pt idx="1992">
                  <c:v>2.80793978018399</c:v>
                </c:pt>
                <c:pt idx="1993">
                  <c:v>2.80937299251995</c:v>
                </c:pt>
                <c:pt idx="1994">
                  <c:v>2.8108062048559099</c:v>
                </c:pt>
                <c:pt idx="1995">
                  <c:v>2.8122394171918699</c:v>
                </c:pt>
                <c:pt idx="1996">
                  <c:v>2.8136726295278298</c:v>
                </c:pt>
                <c:pt idx="1997">
                  <c:v>2.81510584186378</c:v>
                </c:pt>
                <c:pt idx="1998">
                  <c:v>2.8165390541997399</c:v>
                </c:pt>
                <c:pt idx="1999">
                  <c:v>2.8179722665356999</c:v>
                </c:pt>
                <c:pt idx="2000">
                  <c:v>2.8194054788716598</c:v>
                </c:pt>
                <c:pt idx="2001">
                  <c:v>2.8208386912076202</c:v>
                </c:pt>
                <c:pt idx="2002">
                  <c:v>2.8222719035435699</c:v>
                </c:pt>
                <c:pt idx="2003">
                  <c:v>2.8237051158795299</c:v>
                </c:pt>
                <c:pt idx="2004">
                  <c:v>2.8251383282154898</c:v>
                </c:pt>
                <c:pt idx="2005">
                  <c:v>2.8265715405514502</c:v>
                </c:pt>
                <c:pt idx="2006">
                  <c:v>2.8280047528874102</c:v>
                </c:pt>
                <c:pt idx="2007">
                  <c:v>2.8294379652233599</c:v>
                </c:pt>
                <c:pt idx="2008">
                  <c:v>2.8308711775593198</c:v>
                </c:pt>
                <c:pt idx="2009">
                  <c:v>2.8323043898952802</c:v>
                </c:pt>
                <c:pt idx="2010">
                  <c:v>2.8337376022312402</c:v>
                </c:pt>
                <c:pt idx="2011">
                  <c:v>2.8351708145672001</c:v>
                </c:pt>
                <c:pt idx="2012">
                  <c:v>2.8366040269031498</c:v>
                </c:pt>
                <c:pt idx="2013">
                  <c:v>2.8380372392391102</c:v>
                </c:pt>
                <c:pt idx="2014">
                  <c:v>2.8394704515750702</c:v>
                </c:pt>
                <c:pt idx="2015">
                  <c:v>2.8409036639110301</c:v>
                </c:pt>
                <c:pt idx="2016">
                  <c:v>2.8423368762469901</c:v>
                </c:pt>
                <c:pt idx="2017">
                  <c:v>2.8437700885829398</c:v>
                </c:pt>
                <c:pt idx="2018">
                  <c:v>2.8452033009189002</c:v>
                </c:pt>
                <c:pt idx="2019">
                  <c:v>2.8466365132548601</c:v>
                </c:pt>
                <c:pt idx="2020">
                  <c:v>2.8480697255908201</c:v>
                </c:pt>
                <c:pt idx="2021">
                  <c:v>2.84950293792678</c:v>
                </c:pt>
                <c:pt idx="2022">
                  <c:v>2.8509361502627302</c:v>
                </c:pt>
                <c:pt idx="2023">
                  <c:v>2.8523693625986901</c:v>
                </c:pt>
                <c:pt idx="2024">
                  <c:v>2.8538025749346501</c:v>
                </c:pt>
                <c:pt idx="2025">
                  <c:v>2.85523578727061</c:v>
                </c:pt>
                <c:pt idx="2026">
                  <c:v>2.8566689996065699</c:v>
                </c:pt>
                <c:pt idx="2027">
                  <c:v>2.8581022119425201</c:v>
                </c:pt>
                <c:pt idx="2028">
                  <c:v>2.8595354242784801</c:v>
                </c:pt>
                <c:pt idx="2029">
                  <c:v>2.86096863661444</c:v>
                </c:pt>
                <c:pt idx="2030">
                  <c:v>2.8624018489504</c:v>
                </c:pt>
                <c:pt idx="2031">
                  <c:v>2.8638350612863599</c:v>
                </c:pt>
                <c:pt idx="2032">
                  <c:v>2.8652682736223101</c:v>
                </c:pt>
                <c:pt idx="2033">
                  <c:v>2.86670148595827</c:v>
                </c:pt>
                <c:pt idx="2034">
                  <c:v>2.86813469829423</c:v>
                </c:pt>
                <c:pt idx="2035">
                  <c:v>2.8695679106301899</c:v>
                </c:pt>
                <c:pt idx="2036">
                  <c:v>2.8710011229661498</c:v>
                </c:pt>
                <c:pt idx="2037">
                  <c:v>2.8724343353021</c:v>
                </c:pt>
                <c:pt idx="2038">
                  <c:v>2.87386754763806</c:v>
                </c:pt>
                <c:pt idx="2039">
                  <c:v>2.8753007599740199</c:v>
                </c:pt>
                <c:pt idx="2040">
                  <c:v>2.8767339723099798</c:v>
                </c:pt>
                <c:pt idx="2041">
                  <c:v>2.8781671846459398</c:v>
                </c:pt>
                <c:pt idx="2042">
                  <c:v>2.87960039698189</c:v>
                </c:pt>
                <c:pt idx="2043">
                  <c:v>2.8810336093178499</c:v>
                </c:pt>
                <c:pt idx="2044">
                  <c:v>2.8824668216538099</c:v>
                </c:pt>
                <c:pt idx="2045">
                  <c:v>2.8839000339897698</c:v>
                </c:pt>
                <c:pt idx="2046">
                  <c:v>2.8853332463257302</c:v>
                </c:pt>
                <c:pt idx="2047">
                  <c:v>2.8867664586616799</c:v>
                </c:pt>
                <c:pt idx="2048">
                  <c:v>2.8881996709976399</c:v>
                </c:pt>
                <c:pt idx="2049">
                  <c:v>2.8896328833335998</c:v>
                </c:pt>
                <c:pt idx="2050">
                  <c:v>2.8910660956695602</c:v>
                </c:pt>
                <c:pt idx="2051">
                  <c:v>2.8924993080055201</c:v>
                </c:pt>
                <c:pt idx="2052">
                  <c:v>2.8939325203414699</c:v>
                </c:pt>
                <c:pt idx="2053">
                  <c:v>2.8953657326774298</c:v>
                </c:pt>
                <c:pt idx="2054">
                  <c:v>2.8967989450133902</c:v>
                </c:pt>
                <c:pt idx="2055">
                  <c:v>2.8982321573493501</c:v>
                </c:pt>
                <c:pt idx="2056">
                  <c:v>2.8996653696852999</c:v>
                </c:pt>
                <c:pt idx="2057">
                  <c:v>2.9010985820212598</c:v>
                </c:pt>
                <c:pt idx="2058">
                  <c:v>2.9025317943572202</c:v>
                </c:pt>
                <c:pt idx="2059">
                  <c:v>2.9039650066931801</c:v>
                </c:pt>
                <c:pt idx="2060">
                  <c:v>2.9053982190291401</c:v>
                </c:pt>
                <c:pt idx="2061">
                  <c:v>2.9068314313651</c:v>
                </c:pt>
                <c:pt idx="2062">
                  <c:v>2.9082646437010502</c:v>
                </c:pt>
                <c:pt idx="2063">
                  <c:v>2.9096978560370101</c:v>
                </c:pt>
                <c:pt idx="2064">
                  <c:v>2.9111310683729701</c:v>
                </c:pt>
                <c:pt idx="2065">
                  <c:v>2.91256428070893</c:v>
                </c:pt>
                <c:pt idx="2066">
                  <c:v>2.91399749304489</c:v>
                </c:pt>
                <c:pt idx="2067">
                  <c:v>2.9154307053808401</c:v>
                </c:pt>
                <c:pt idx="2068">
                  <c:v>2.9168639177168001</c:v>
                </c:pt>
                <c:pt idx="2069">
                  <c:v>2.91829713005276</c:v>
                </c:pt>
                <c:pt idx="2070">
                  <c:v>2.91973034238872</c:v>
                </c:pt>
                <c:pt idx="2071">
                  <c:v>2.9211635547246799</c:v>
                </c:pt>
                <c:pt idx="2072">
                  <c:v>2.9225967670606301</c:v>
                </c:pt>
                <c:pt idx="2073">
                  <c:v>2.92402997939659</c:v>
                </c:pt>
                <c:pt idx="2074">
                  <c:v>2.92546319173255</c:v>
                </c:pt>
                <c:pt idx="2075">
                  <c:v>2.9268964040685099</c:v>
                </c:pt>
                <c:pt idx="2076">
                  <c:v>2.9283296164044699</c:v>
                </c:pt>
                <c:pt idx="2077">
                  <c:v>2.92976282874042</c:v>
                </c:pt>
                <c:pt idx="2078">
                  <c:v>2.93119604107638</c:v>
                </c:pt>
                <c:pt idx="2079">
                  <c:v>2.9326292534123399</c:v>
                </c:pt>
                <c:pt idx="2080">
                  <c:v>2.9340624657482999</c:v>
                </c:pt>
                <c:pt idx="2081">
                  <c:v>2.9354956780842598</c:v>
                </c:pt>
                <c:pt idx="2082">
                  <c:v>2.93692889042021</c:v>
                </c:pt>
                <c:pt idx="2083">
                  <c:v>2.9383621027561699</c:v>
                </c:pt>
                <c:pt idx="2084">
                  <c:v>2.9397953150921299</c:v>
                </c:pt>
                <c:pt idx="2085">
                  <c:v>2.9412285274280898</c:v>
                </c:pt>
                <c:pt idx="2086">
                  <c:v>2.9426617397640502</c:v>
                </c:pt>
                <c:pt idx="2087">
                  <c:v>2.9440949520999999</c:v>
                </c:pt>
                <c:pt idx="2088">
                  <c:v>2.9455281644359599</c:v>
                </c:pt>
                <c:pt idx="2089">
                  <c:v>2.9469613767719198</c:v>
                </c:pt>
                <c:pt idx="2090">
                  <c:v>2.9483945891078802</c:v>
                </c:pt>
                <c:pt idx="2091">
                  <c:v>2.9498278014438402</c:v>
                </c:pt>
                <c:pt idx="2092">
                  <c:v>2.9512610137797899</c:v>
                </c:pt>
                <c:pt idx="2093">
                  <c:v>2.9526942261157498</c:v>
                </c:pt>
                <c:pt idx="2094">
                  <c:v>2.9541274384517102</c:v>
                </c:pt>
                <c:pt idx="2095">
                  <c:v>2.9555606507876702</c:v>
                </c:pt>
                <c:pt idx="2096">
                  <c:v>2.9569938631236301</c:v>
                </c:pt>
                <c:pt idx="2097">
                  <c:v>2.9584270754595798</c:v>
                </c:pt>
                <c:pt idx="2098">
                  <c:v>2.9598602877955398</c:v>
                </c:pt>
                <c:pt idx="2099">
                  <c:v>2.9612935001315002</c:v>
                </c:pt>
                <c:pt idx="2100">
                  <c:v>2.9627267124674601</c:v>
                </c:pt>
                <c:pt idx="2101">
                  <c:v>2.9641599248034201</c:v>
                </c:pt>
                <c:pt idx="2102">
                  <c:v>2.9655931371393698</c:v>
                </c:pt>
                <c:pt idx="2103">
                  <c:v>2.9670263494753302</c:v>
                </c:pt>
                <c:pt idx="2104">
                  <c:v>2.9684595618112901</c:v>
                </c:pt>
                <c:pt idx="2105">
                  <c:v>2.9698927741472501</c:v>
                </c:pt>
                <c:pt idx="2106">
                  <c:v>2.97132598648321</c:v>
                </c:pt>
                <c:pt idx="2107">
                  <c:v>2.9727591988191602</c:v>
                </c:pt>
                <c:pt idx="2108">
                  <c:v>2.9741924111551201</c:v>
                </c:pt>
                <c:pt idx="2109">
                  <c:v>2.9756256234910801</c:v>
                </c:pt>
                <c:pt idx="2110">
                  <c:v>2.97705883582704</c:v>
                </c:pt>
                <c:pt idx="2111">
                  <c:v>2.978492048163</c:v>
                </c:pt>
                <c:pt idx="2112">
                  <c:v>2.9799252604989501</c:v>
                </c:pt>
                <c:pt idx="2113">
                  <c:v>2.9813584728349101</c:v>
                </c:pt>
                <c:pt idx="2114">
                  <c:v>2.98279168517087</c:v>
                </c:pt>
                <c:pt idx="2115">
                  <c:v>2.98422489750683</c:v>
                </c:pt>
                <c:pt idx="2116">
                  <c:v>2.9856581098427899</c:v>
                </c:pt>
                <c:pt idx="2117">
                  <c:v>2.9870913221787401</c:v>
                </c:pt>
                <c:pt idx="2118">
                  <c:v>2.9885245345147</c:v>
                </c:pt>
                <c:pt idx="2119">
                  <c:v>2.98995774685066</c:v>
                </c:pt>
                <c:pt idx="2120">
                  <c:v>2.9913909591866199</c:v>
                </c:pt>
                <c:pt idx="2121">
                  <c:v>2.9928241715225798</c:v>
                </c:pt>
                <c:pt idx="2122">
                  <c:v>2.99425738385853</c:v>
                </c:pt>
                <c:pt idx="2123">
                  <c:v>2.99569059619449</c:v>
                </c:pt>
                <c:pt idx="2124">
                  <c:v>2.9971238085304499</c:v>
                </c:pt>
                <c:pt idx="2125">
                  <c:v>2.9985570208664099</c:v>
                </c:pt>
                <c:pt idx="2126">
                  <c:v>2.9999902332023698</c:v>
                </c:pt>
                <c:pt idx="2127">
                  <c:v>3.00142344553832</c:v>
                </c:pt>
                <c:pt idx="2128">
                  <c:v>3.0028566578742799</c:v>
                </c:pt>
                <c:pt idx="2129">
                  <c:v>3.0042898702102399</c:v>
                </c:pt>
                <c:pt idx="2130">
                  <c:v>3.0057230825461998</c:v>
                </c:pt>
                <c:pt idx="2131">
                  <c:v>3.0071562948821602</c:v>
                </c:pt>
                <c:pt idx="2132">
                  <c:v>3.0085895072181099</c:v>
                </c:pt>
                <c:pt idx="2133">
                  <c:v>3.0100227195540699</c:v>
                </c:pt>
                <c:pt idx="2134">
                  <c:v>3.0114559318900298</c:v>
                </c:pt>
                <c:pt idx="2135">
                  <c:v>3.0128891442259902</c:v>
                </c:pt>
                <c:pt idx="2136">
                  <c:v>3.0143223565619501</c:v>
                </c:pt>
                <c:pt idx="2137">
                  <c:v>3.0157555688978999</c:v>
                </c:pt>
                <c:pt idx="2138">
                  <c:v>3.0171887812338598</c:v>
                </c:pt>
                <c:pt idx="2139">
                  <c:v>3.0186219935698202</c:v>
                </c:pt>
                <c:pt idx="2140">
                  <c:v>3.0200552059057801</c:v>
                </c:pt>
                <c:pt idx="2141">
                  <c:v>3.0214884182417401</c:v>
                </c:pt>
                <c:pt idx="2142">
                  <c:v>3.0229216305776898</c:v>
                </c:pt>
                <c:pt idx="2143">
                  <c:v>3.0243548429136502</c:v>
                </c:pt>
                <c:pt idx="2144">
                  <c:v>3.0257880552496101</c:v>
                </c:pt>
                <c:pt idx="2145">
                  <c:v>3.0272212675855701</c:v>
                </c:pt>
                <c:pt idx="2146">
                  <c:v>3.02865447992153</c:v>
                </c:pt>
                <c:pt idx="2147">
                  <c:v>3.0300876922574802</c:v>
                </c:pt>
                <c:pt idx="2148">
                  <c:v>3.0315209045934401</c:v>
                </c:pt>
                <c:pt idx="2149">
                  <c:v>3.0329541169294001</c:v>
                </c:pt>
                <c:pt idx="2150">
                  <c:v>3.03438732926536</c:v>
                </c:pt>
                <c:pt idx="2151">
                  <c:v>3.03582054160132</c:v>
                </c:pt>
                <c:pt idx="2152">
                  <c:v>3.0372537539372702</c:v>
                </c:pt>
                <c:pt idx="2153">
                  <c:v>3.0386869662732301</c:v>
                </c:pt>
                <c:pt idx="2154">
                  <c:v>3.04012017860919</c:v>
                </c:pt>
                <c:pt idx="2155">
                  <c:v>3.04155339094515</c:v>
                </c:pt>
                <c:pt idx="2156">
                  <c:v>3.0429866032811099</c:v>
                </c:pt>
                <c:pt idx="2157">
                  <c:v>3.0444198156170601</c:v>
                </c:pt>
                <c:pt idx="2158">
                  <c:v>3.04585302795302</c:v>
                </c:pt>
                <c:pt idx="2159">
                  <c:v>3.04728624028898</c:v>
                </c:pt>
                <c:pt idx="2160">
                  <c:v>3.0487194526249399</c:v>
                </c:pt>
                <c:pt idx="2161">
                  <c:v>3.0501526649608999</c:v>
                </c:pt>
                <c:pt idx="2162">
                  <c:v>3.05158587729685</c:v>
                </c:pt>
                <c:pt idx="2163">
                  <c:v>3.05301908963281</c:v>
                </c:pt>
                <c:pt idx="2164">
                  <c:v>3.0544523019687699</c:v>
                </c:pt>
                <c:pt idx="2165">
                  <c:v>3.0558855143047299</c:v>
                </c:pt>
                <c:pt idx="2166">
                  <c:v>3.0573187266406898</c:v>
                </c:pt>
                <c:pt idx="2167">
                  <c:v>3.05875193897664</c:v>
                </c:pt>
                <c:pt idx="2168">
                  <c:v>3.0601851513125999</c:v>
                </c:pt>
                <c:pt idx="2169">
                  <c:v>3.0616183636485599</c:v>
                </c:pt>
                <c:pt idx="2170">
                  <c:v>3.0630515759845198</c:v>
                </c:pt>
                <c:pt idx="2171">
                  <c:v>3.0644847883204802</c:v>
                </c:pt>
                <c:pt idx="2172">
                  <c:v>3.0659180006564299</c:v>
                </c:pt>
                <c:pt idx="2173">
                  <c:v>3.0673512129923899</c:v>
                </c:pt>
                <c:pt idx="2174">
                  <c:v>3.0687844253283498</c:v>
                </c:pt>
                <c:pt idx="2175">
                  <c:v>3.0702176376643102</c:v>
                </c:pt>
                <c:pt idx="2176">
                  <c:v>3.0716508500002702</c:v>
                </c:pt>
                <c:pt idx="2177">
                  <c:v>3.0730840623362199</c:v>
                </c:pt>
                <c:pt idx="2178">
                  <c:v>3.0745172746721798</c:v>
                </c:pt>
                <c:pt idx="2179">
                  <c:v>3.0759504870081402</c:v>
                </c:pt>
                <c:pt idx="2180">
                  <c:v>3.0773836993441002</c:v>
                </c:pt>
                <c:pt idx="2181">
                  <c:v>3.0788169116800601</c:v>
                </c:pt>
                <c:pt idx="2182">
                  <c:v>3.0802501240160098</c:v>
                </c:pt>
                <c:pt idx="2183">
                  <c:v>3.0816833363519698</c:v>
                </c:pt>
                <c:pt idx="2184">
                  <c:v>3.0831165486879302</c:v>
                </c:pt>
                <c:pt idx="2185">
                  <c:v>3.0845497610238901</c:v>
                </c:pt>
                <c:pt idx="2186">
                  <c:v>3.0859829733598501</c:v>
                </c:pt>
                <c:pt idx="2187">
                  <c:v>3.0874161856957998</c:v>
                </c:pt>
                <c:pt idx="2188">
                  <c:v>3.0888493980317602</c:v>
                </c:pt>
                <c:pt idx="2189">
                  <c:v>3.0902826103677201</c:v>
                </c:pt>
                <c:pt idx="2190">
                  <c:v>3.0917158227036801</c:v>
                </c:pt>
                <c:pt idx="2191">
                  <c:v>3.09314903503964</c:v>
                </c:pt>
                <c:pt idx="2192">
                  <c:v>3.0945822473755902</c:v>
                </c:pt>
                <c:pt idx="2193">
                  <c:v>3.0960154597115501</c:v>
                </c:pt>
                <c:pt idx="2194">
                  <c:v>3.0974486720475101</c:v>
                </c:pt>
                <c:pt idx="2195">
                  <c:v>3.09888188438347</c:v>
                </c:pt>
                <c:pt idx="2196">
                  <c:v>3.10031509671943</c:v>
                </c:pt>
                <c:pt idx="2197">
                  <c:v>3.1017483090553801</c:v>
                </c:pt>
                <c:pt idx="2198">
                  <c:v>3.1031815213913401</c:v>
                </c:pt>
                <c:pt idx="2199">
                  <c:v>3.1046147337273</c:v>
                </c:pt>
                <c:pt idx="2200">
                  <c:v>3.10604794606326</c:v>
                </c:pt>
                <c:pt idx="2201">
                  <c:v>3.1074811583992199</c:v>
                </c:pt>
                <c:pt idx="2202">
                  <c:v>3.1089143707351701</c:v>
                </c:pt>
                <c:pt idx="2203">
                  <c:v>3.11034758307113</c:v>
                </c:pt>
                <c:pt idx="2204">
                  <c:v>3.11178079540709</c:v>
                </c:pt>
                <c:pt idx="2205">
                  <c:v>3.1132140077430499</c:v>
                </c:pt>
                <c:pt idx="2206">
                  <c:v>3.1146472200790098</c:v>
                </c:pt>
                <c:pt idx="2207">
                  <c:v>3.11608043241496</c:v>
                </c:pt>
                <c:pt idx="2208">
                  <c:v>3.11751364475092</c:v>
                </c:pt>
                <c:pt idx="2209">
                  <c:v>3.1189468570868799</c:v>
                </c:pt>
                <c:pt idx="2210">
                  <c:v>3.1203800694228399</c:v>
                </c:pt>
                <c:pt idx="2211">
                  <c:v>3.1218132817587998</c:v>
                </c:pt>
                <c:pt idx="2212">
                  <c:v>3.12324649409475</c:v>
                </c:pt>
                <c:pt idx="2213">
                  <c:v>3.1246797064307099</c:v>
                </c:pt>
                <c:pt idx="2214">
                  <c:v>3.1261129187666699</c:v>
                </c:pt>
                <c:pt idx="2215">
                  <c:v>3.1275461311026298</c:v>
                </c:pt>
                <c:pt idx="2216">
                  <c:v>3.1289793434385902</c:v>
                </c:pt>
                <c:pt idx="2217">
                  <c:v>3.1304125557745399</c:v>
                </c:pt>
                <c:pt idx="2218">
                  <c:v>3.1318457681104999</c:v>
                </c:pt>
                <c:pt idx="2219">
                  <c:v>3.1332789804464598</c:v>
                </c:pt>
                <c:pt idx="2220">
                  <c:v>3.1347121927824202</c:v>
                </c:pt>
                <c:pt idx="2221">
                  <c:v>3.1361454051183801</c:v>
                </c:pt>
                <c:pt idx="2222">
                  <c:v>3.1375786174543299</c:v>
                </c:pt>
                <c:pt idx="2223">
                  <c:v>3.1390118297902898</c:v>
                </c:pt>
                <c:pt idx="2224">
                  <c:v>3.1404450421262502</c:v>
                </c:pt>
                <c:pt idx="2225">
                  <c:v>3.1418782544622101</c:v>
                </c:pt>
                <c:pt idx="2226">
                  <c:v>3.1433114667981701</c:v>
                </c:pt>
                <c:pt idx="2227">
                  <c:v>3.1447446791341198</c:v>
                </c:pt>
                <c:pt idx="2228">
                  <c:v>3.1461778914700802</c:v>
                </c:pt>
                <c:pt idx="2229">
                  <c:v>3.1476111038060401</c:v>
                </c:pt>
                <c:pt idx="2230">
                  <c:v>3.1490443161420001</c:v>
                </c:pt>
                <c:pt idx="2231">
                  <c:v>3.15047752847796</c:v>
                </c:pt>
                <c:pt idx="2232">
                  <c:v>3.1519107408139102</c:v>
                </c:pt>
                <c:pt idx="2233">
                  <c:v>3.1533439531498701</c:v>
                </c:pt>
                <c:pt idx="2234">
                  <c:v>3.1547771654858301</c:v>
                </c:pt>
                <c:pt idx="2235">
                  <c:v>3.15621037782179</c:v>
                </c:pt>
                <c:pt idx="2236">
                  <c:v>3.15764359015775</c:v>
                </c:pt>
                <c:pt idx="2237">
                  <c:v>3.1590768024937002</c:v>
                </c:pt>
                <c:pt idx="2238">
                  <c:v>3.1605100148296601</c:v>
                </c:pt>
                <c:pt idx="2239">
                  <c:v>3.16194322716562</c:v>
                </c:pt>
                <c:pt idx="2240">
                  <c:v>3.16337643950158</c:v>
                </c:pt>
                <c:pt idx="2241">
                  <c:v>3.1648096518375399</c:v>
                </c:pt>
                <c:pt idx="2242">
                  <c:v>3.1662428641734901</c:v>
                </c:pt>
                <c:pt idx="2243">
                  <c:v>3.16767607650945</c:v>
                </c:pt>
                <c:pt idx="2244">
                  <c:v>3.16910928884541</c:v>
                </c:pt>
                <c:pt idx="2245">
                  <c:v>3.1705425011813699</c:v>
                </c:pt>
                <c:pt idx="2246">
                  <c:v>3.1719757135173299</c:v>
                </c:pt>
                <c:pt idx="2247">
                  <c:v>3.17340892585328</c:v>
                </c:pt>
                <c:pt idx="2248">
                  <c:v>3.17484213818924</c:v>
                </c:pt>
                <c:pt idx="2249">
                  <c:v>3.1762753505251999</c:v>
                </c:pt>
                <c:pt idx="2250">
                  <c:v>3.1777085628611599</c:v>
                </c:pt>
                <c:pt idx="2251">
                  <c:v>3.1791417751971198</c:v>
                </c:pt>
                <c:pt idx="2252">
                  <c:v>3.18057498753307</c:v>
                </c:pt>
                <c:pt idx="2253">
                  <c:v>3.1820081998690299</c:v>
                </c:pt>
                <c:pt idx="2254">
                  <c:v>3.1834414122049899</c:v>
                </c:pt>
                <c:pt idx="2255">
                  <c:v>3.1848746245409498</c:v>
                </c:pt>
                <c:pt idx="2256">
                  <c:v>3.1863078368769102</c:v>
                </c:pt>
                <c:pt idx="2257">
                  <c:v>3.1877410492128599</c:v>
                </c:pt>
                <c:pt idx="2258">
                  <c:v>3.1891742615488199</c:v>
                </c:pt>
                <c:pt idx="2259">
                  <c:v>3.1906074738847798</c:v>
                </c:pt>
                <c:pt idx="2260">
                  <c:v>3.1920406862207402</c:v>
                </c:pt>
                <c:pt idx="2261">
                  <c:v>3.1934738985567002</c:v>
                </c:pt>
                <c:pt idx="2262">
                  <c:v>3.1949071108926499</c:v>
                </c:pt>
                <c:pt idx="2263">
                  <c:v>3.1963403232286098</c:v>
                </c:pt>
                <c:pt idx="2264">
                  <c:v>3.1977735355645698</c:v>
                </c:pt>
                <c:pt idx="2265">
                  <c:v>3.1992067479005302</c:v>
                </c:pt>
                <c:pt idx="2266">
                  <c:v>3.2006399602364901</c:v>
                </c:pt>
                <c:pt idx="2267">
                  <c:v>3.2020731725724398</c:v>
                </c:pt>
                <c:pt idx="2268">
                  <c:v>3.2035063849083998</c:v>
                </c:pt>
                <c:pt idx="2269">
                  <c:v>3.2049395972443602</c:v>
                </c:pt>
                <c:pt idx="2270">
                  <c:v>3.2063728095803201</c:v>
                </c:pt>
                <c:pt idx="2271">
                  <c:v>3.2078060219162801</c:v>
                </c:pt>
                <c:pt idx="2272">
                  <c:v>3.2092392342522298</c:v>
                </c:pt>
                <c:pt idx="2273">
                  <c:v>3.2106724465881902</c:v>
                </c:pt>
                <c:pt idx="2274">
                  <c:v>3.2121056589241501</c:v>
                </c:pt>
                <c:pt idx="2275">
                  <c:v>3.2135388712601101</c:v>
                </c:pt>
                <c:pt idx="2276">
                  <c:v>3.21497208359607</c:v>
                </c:pt>
                <c:pt idx="2277">
                  <c:v>3.2164052959320202</c:v>
                </c:pt>
                <c:pt idx="2278">
                  <c:v>3.2178385082679801</c:v>
                </c:pt>
                <c:pt idx="2279">
                  <c:v>3.2192717206039401</c:v>
                </c:pt>
                <c:pt idx="2280">
                  <c:v>3.2207049329399</c:v>
                </c:pt>
                <c:pt idx="2281">
                  <c:v>3.22213814527586</c:v>
                </c:pt>
                <c:pt idx="2282">
                  <c:v>3.2235713576118101</c:v>
                </c:pt>
                <c:pt idx="2283">
                  <c:v>3.2250045699477701</c:v>
                </c:pt>
                <c:pt idx="2284">
                  <c:v>3.22643778228373</c:v>
                </c:pt>
                <c:pt idx="2285">
                  <c:v>3.22787099461969</c:v>
                </c:pt>
                <c:pt idx="2286">
                  <c:v>3.2293042069556499</c:v>
                </c:pt>
                <c:pt idx="2287">
                  <c:v>3.2307374192916001</c:v>
                </c:pt>
                <c:pt idx="2288">
                  <c:v>3.23217063162756</c:v>
                </c:pt>
                <c:pt idx="2289">
                  <c:v>3.23360384396352</c:v>
                </c:pt>
                <c:pt idx="2290">
                  <c:v>3.2350370562994799</c:v>
                </c:pt>
                <c:pt idx="2291">
                  <c:v>3.2364702686354399</c:v>
                </c:pt>
                <c:pt idx="2292">
                  <c:v>3.23790348097139</c:v>
                </c:pt>
                <c:pt idx="2293">
                  <c:v>3.23933669330735</c:v>
                </c:pt>
                <c:pt idx="2294">
                  <c:v>3.2407699056433099</c:v>
                </c:pt>
                <c:pt idx="2295">
                  <c:v>3.2422031179792699</c:v>
                </c:pt>
                <c:pt idx="2296">
                  <c:v>3.2436363303152298</c:v>
                </c:pt>
                <c:pt idx="2297">
                  <c:v>3.24506954265118</c:v>
                </c:pt>
                <c:pt idx="2298">
                  <c:v>3.2465027549871399</c:v>
                </c:pt>
                <c:pt idx="2299">
                  <c:v>3.2479359673230999</c:v>
                </c:pt>
                <c:pt idx="2300">
                  <c:v>3.2493691796590598</c:v>
                </c:pt>
                <c:pt idx="2301">
                  <c:v>3.2508023919950202</c:v>
                </c:pt>
                <c:pt idx="2302">
                  <c:v>3.2522356043309699</c:v>
                </c:pt>
                <c:pt idx="2303">
                  <c:v>3.2536688166669299</c:v>
                </c:pt>
                <c:pt idx="2304">
                  <c:v>3.2551020290028898</c:v>
                </c:pt>
                <c:pt idx="2305">
                  <c:v>3.2565352413388502</c:v>
                </c:pt>
                <c:pt idx="2306">
                  <c:v>3.2579684536748101</c:v>
                </c:pt>
                <c:pt idx="2307">
                  <c:v>3.2594016660107701</c:v>
                </c:pt>
                <c:pt idx="2308">
                  <c:v>3.2608348783467198</c:v>
                </c:pt>
                <c:pt idx="2309">
                  <c:v>3.2622680906826802</c:v>
                </c:pt>
                <c:pt idx="2310">
                  <c:v>3.2637013030186401</c:v>
                </c:pt>
                <c:pt idx="2311">
                  <c:v>3.2651345153546001</c:v>
                </c:pt>
                <c:pt idx="2312">
                  <c:v>3.2665677276905498</c:v>
                </c:pt>
                <c:pt idx="2313">
                  <c:v>3.2680009400265102</c:v>
                </c:pt>
                <c:pt idx="2314">
                  <c:v>3.2694341523624701</c:v>
                </c:pt>
                <c:pt idx="2315">
                  <c:v>3.2708673646984301</c:v>
                </c:pt>
                <c:pt idx="2316">
                  <c:v>3.27230057703439</c:v>
                </c:pt>
                <c:pt idx="2317">
                  <c:v>3.2737337893703402</c:v>
                </c:pt>
                <c:pt idx="2318">
                  <c:v>3.2751670017063002</c:v>
                </c:pt>
                <c:pt idx="2319">
                  <c:v>3.2766002140422601</c:v>
                </c:pt>
                <c:pt idx="2320">
                  <c:v>3.27803342637822</c:v>
                </c:pt>
                <c:pt idx="2321">
                  <c:v>3.27946663871418</c:v>
                </c:pt>
                <c:pt idx="2322">
                  <c:v>3.2808998510501399</c:v>
                </c:pt>
                <c:pt idx="2323">
                  <c:v>3.2823330633860901</c:v>
                </c:pt>
                <c:pt idx="2324">
                  <c:v>3.28376627572205</c:v>
                </c:pt>
                <c:pt idx="2325">
                  <c:v>3.28519948805801</c:v>
                </c:pt>
                <c:pt idx="2326">
                  <c:v>3.2866327003939699</c:v>
                </c:pt>
                <c:pt idx="2327">
                  <c:v>3.2880659127299299</c:v>
                </c:pt>
                <c:pt idx="2328">
                  <c:v>3.28949912506588</c:v>
                </c:pt>
                <c:pt idx="2329">
                  <c:v>3.29093233740184</c:v>
                </c:pt>
                <c:pt idx="2330">
                  <c:v>3.2923655497377999</c:v>
                </c:pt>
                <c:pt idx="2331">
                  <c:v>3.2937987620737599</c:v>
                </c:pt>
                <c:pt idx="2332">
                  <c:v>3.2952319744097198</c:v>
                </c:pt>
                <c:pt idx="2333">
                  <c:v>3.29666518674567</c:v>
                </c:pt>
                <c:pt idx="2334">
                  <c:v>3.2980983990816299</c:v>
                </c:pt>
                <c:pt idx="2335">
                  <c:v>3.2995316114175899</c:v>
                </c:pt>
                <c:pt idx="2336">
                  <c:v>3.3009648237535498</c:v>
                </c:pt>
                <c:pt idx="2337">
                  <c:v>3.3023980360895</c:v>
                </c:pt>
                <c:pt idx="2338">
                  <c:v>3.3038312484254599</c:v>
                </c:pt>
                <c:pt idx="2339">
                  <c:v>3.3052644607614199</c:v>
                </c:pt>
                <c:pt idx="2340">
                  <c:v>3.3066976730973798</c:v>
                </c:pt>
                <c:pt idx="2341">
                  <c:v>3.3081308854333402</c:v>
                </c:pt>
                <c:pt idx="2342">
                  <c:v>3.3095640977692899</c:v>
                </c:pt>
                <c:pt idx="2343">
                  <c:v>3.3109973101052499</c:v>
                </c:pt>
                <c:pt idx="2344">
                  <c:v>3.3124305224412098</c:v>
                </c:pt>
                <c:pt idx="2345">
                  <c:v>3.3138637347771698</c:v>
                </c:pt>
                <c:pt idx="2346">
                  <c:v>3.3152969471131302</c:v>
                </c:pt>
                <c:pt idx="2347">
                  <c:v>3.3167301594490901</c:v>
                </c:pt>
                <c:pt idx="2348">
                  <c:v>3.3181633717850398</c:v>
                </c:pt>
                <c:pt idx="2349">
                  <c:v>3.3195965841209998</c:v>
                </c:pt>
                <c:pt idx="2350">
                  <c:v>3.3210297964569602</c:v>
                </c:pt>
                <c:pt idx="2351">
                  <c:v>3.3224630087929201</c:v>
                </c:pt>
                <c:pt idx="2352">
                  <c:v>3.3238962211288698</c:v>
                </c:pt>
                <c:pt idx="2353">
                  <c:v>3.3253294334648298</c:v>
                </c:pt>
                <c:pt idx="2354">
                  <c:v>3.3267626458007902</c:v>
                </c:pt>
                <c:pt idx="2355">
                  <c:v>3.3281958581367501</c:v>
                </c:pt>
                <c:pt idx="2356">
                  <c:v>3.3296290704727101</c:v>
                </c:pt>
                <c:pt idx="2357">
                  <c:v>3.3310622828086598</c:v>
                </c:pt>
                <c:pt idx="2358">
                  <c:v>3.3324954951446202</c:v>
                </c:pt>
                <c:pt idx="2359">
                  <c:v>3.3339287074805801</c:v>
                </c:pt>
                <c:pt idx="2360">
                  <c:v>3.3353619198165401</c:v>
                </c:pt>
                <c:pt idx="2361">
                  <c:v>3.3367951321525</c:v>
                </c:pt>
                <c:pt idx="2362">
                  <c:v>3.33822834448846</c:v>
                </c:pt>
                <c:pt idx="2363">
                  <c:v>3.3396615568244101</c:v>
                </c:pt>
                <c:pt idx="2364">
                  <c:v>3.3410947691603701</c:v>
                </c:pt>
                <c:pt idx="2365">
                  <c:v>3.34252798149633</c:v>
                </c:pt>
                <c:pt idx="2366">
                  <c:v>3.34396119383229</c:v>
                </c:pt>
                <c:pt idx="2367">
                  <c:v>3.3453944061682499</c:v>
                </c:pt>
                <c:pt idx="2368">
                  <c:v>3.3468276185042001</c:v>
                </c:pt>
                <c:pt idx="2369">
                  <c:v>3.34826083084016</c:v>
                </c:pt>
                <c:pt idx="2370">
                  <c:v>3.34969404317612</c:v>
                </c:pt>
                <c:pt idx="2371">
                  <c:v>3.3511272555120799</c:v>
                </c:pt>
                <c:pt idx="2372">
                  <c:v>3.3525604678480398</c:v>
                </c:pt>
                <c:pt idx="2373">
                  <c:v>3.35399368018399</c:v>
                </c:pt>
                <c:pt idx="2374">
                  <c:v>3.35542689251995</c:v>
                </c:pt>
                <c:pt idx="2375">
                  <c:v>3.3568601048559099</c:v>
                </c:pt>
                <c:pt idx="2376">
                  <c:v>3.3582933171918699</c:v>
                </c:pt>
                <c:pt idx="2377">
                  <c:v>3.35972652952782</c:v>
                </c:pt>
                <c:pt idx="2378">
                  <c:v>3.36115974186378</c:v>
                </c:pt>
                <c:pt idx="2379">
                  <c:v>3.3625929541997399</c:v>
                </c:pt>
                <c:pt idx="2380">
                  <c:v>3.3640261665356999</c:v>
                </c:pt>
                <c:pt idx="2381">
                  <c:v>3.3654593788716598</c:v>
                </c:pt>
                <c:pt idx="2382">
                  <c:v>3.36689259120761</c:v>
                </c:pt>
                <c:pt idx="2383">
                  <c:v>3.3683258035435699</c:v>
                </c:pt>
                <c:pt idx="2384">
                  <c:v>3.3697590158795299</c:v>
                </c:pt>
                <c:pt idx="2385">
                  <c:v>3.3711922282154898</c:v>
                </c:pt>
                <c:pt idx="2386">
                  <c:v>3.3726254405514502</c:v>
                </c:pt>
                <c:pt idx="2387">
                  <c:v>3.3740586528874101</c:v>
                </c:pt>
                <c:pt idx="2388">
                  <c:v>3.3754918652233599</c:v>
                </c:pt>
                <c:pt idx="2389">
                  <c:v>3.3769250775593198</c:v>
                </c:pt>
                <c:pt idx="2390">
                  <c:v>3.3783582898952802</c:v>
                </c:pt>
                <c:pt idx="2391">
                  <c:v>3.3797915022312401</c:v>
                </c:pt>
                <c:pt idx="2392">
                  <c:v>3.3812247145671899</c:v>
                </c:pt>
                <c:pt idx="2393">
                  <c:v>3.3826579269031498</c:v>
                </c:pt>
                <c:pt idx="2394">
                  <c:v>3.3840911392391102</c:v>
                </c:pt>
                <c:pt idx="2395">
                  <c:v>3.3855243515750701</c:v>
                </c:pt>
                <c:pt idx="2396">
                  <c:v>3.3869575639110301</c:v>
                </c:pt>
                <c:pt idx="2397">
                  <c:v>3.3883907762469798</c:v>
                </c:pt>
                <c:pt idx="2398">
                  <c:v>3.3898239885829402</c:v>
                </c:pt>
                <c:pt idx="2399">
                  <c:v>3.3912572009189001</c:v>
                </c:pt>
                <c:pt idx="2400">
                  <c:v>3.3926904132548601</c:v>
                </c:pt>
                <c:pt idx="2401">
                  <c:v>3.39412362559082</c:v>
                </c:pt>
                <c:pt idx="2402">
                  <c:v>3.39555683792678</c:v>
                </c:pt>
                <c:pt idx="2403">
                  <c:v>3.3969900502627302</c:v>
                </c:pt>
                <c:pt idx="2404">
                  <c:v>3.3984232625986901</c:v>
                </c:pt>
                <c:pt idx="2405">
                  <c:v>3.39985647493465</c:v>
                </c:pt>
                <c:pt idx="2406">
                  <c:v>3.40128968727061</c:v>
                </c:pt>
                <c:pt idx="2407">
                  <c:v>3.4027228996065699</c:v>
                </c:pt>
                <c:pt idx="2408">
                  <c:v>3.4041561119425201</c:v>
                </c:pt>
                <c:pt idx="2409">
                  <c:v>3.40558932427848</c:v>
                </c:pt>
                <c:pt idx="2410">
                  <c:v>3.40702253661444</c:v>
                </c:pt>
                <c:pt idx="2411">
                  <c:v>3.4084557489503999</c:v>
                </c:pt>
                <c:pt idx="2412">
                  <c:v>3.4098889612863599</c:v>
                </c:pt>
                <c:pt idx="2413">
                  <c:v>3.41132217362231</c:v>
                </c:pt>
                <c:pt idx="2414">
                  <c:v>3.41275538595827</c:v>
                </c:pt>
                <c:pt idx="2415">
                  <c:v>3.4141885982942299</c:v>
                </c:pt>
                <c:pt idx="2416">
                  <c:v>3.4156218106301899</c:v>
                </c:pt>
                <c:pt idx="2417">
                  <c:v>3.4170550229661401</c:v>
                </c:pt>
                <c:pt idx="2418">
                  <c:v>3.4184882353021</c:v>
                </c:pt>
                <c:pt idx="2419">
                  <c:v>3.4199214476380599</c:v>
                </c:pt>
                <c:pt idx="2420">
                  <c:v>3.4213546599740199</c:v>
                </c:pt>
                <c:pt idx="2421">
                  <c:v>3.4227878723099798</c:v>
                </c:pt>
                <c:pt idx="2422">
                  <c:v>3.42422108464593</c:v>
                </c:pt>
                <c:pt idx="2423">
                  <c:v>3.4256542969818899</c:v>
                </c:pt>
                <c:pt idx="2424">
                  <c:v>3.4270875093178499</c:v>
                </c:pt>
                <c:pt idx="2425">
                  <c:v>3.4285207216538098</c:v>
                </c:pt>
                <c:pt idx="2426">
                  <c:v>3.4299539339897702</c:v>
                </c:pt>
                <c:pt idx="2427">
                  <c:v>3.4313871463257302</c:v>
                </c:pt>
                <c:pt idx="2428">
                  <c:v>3.4328203586616799</c:v>
                </c:pt>
                <c:pt idx="2429">
                  <c:v>3.4342535709976398</c:v>
                </c:pt>
                <c:pt idx="2430">
                  <c:v>3.4356867833335998</c:v>
                </c:pt>
                <c:pt idx="2431">
                  <c:v>3.4371199956695602</c:v>
                </c:pt>
                <c:pt idx="2432">
                  <c:v>3.4385532080055201</c:v>
                </c:pt>
                <c:pt idx="2433">
                  <c:v>3.4399864203414698</c:v>
                </c:pt>
                <c:pt idx="2434">
                  <c:v>3.4414196326774298</c:v>
                </c:pt>
                <c:pt idx="2435">
                  <c:v>3.4428528450133902</c:v>
                </c:pt>
                <c:pt idx="2436">
                  <c:v>3.4442860573493501</c:v>
                </c:pt>
                <c:pt idx="2437">
                  <c:v>3.4457192696853101</c:v>
                </c:pt>
                <c:pt idx="2438">
                  <c:v>3.4471524820212598</c:v>
                </c:pt>
                <c:pt idx="2439">
                  <c:v>3.4485856943572202</c:v>
                </c:pt>
                <c:pt idx="2440">
                  <c:v>3.4500189066931801</c:v>
                </c:pt>
                <c:pt idx="2441">
                  <c:v>3.4514521190291401</c:v>
                </c:pt>
                <c:pt idx="2442">
                  <c:v>3.4528853313651</c:v>
                </c:pt>
                <c:pt idx="2443">
                  <c:v>3.4543185437010502</c:v>
                </c:pt>
                <c:pt idx="2444">
                  <c:v>3.4557517560370101</c:v>
                </c:pt>
                <c:pt idx="2445">
                  <c:v>3.4571849683729701</c:v>
                </c:pt>
                <c:pt idx="2446">
                  <c:v>3.45861818070893</c:v>
                </c:pt>
                <c:pt idx="2447">
                  <c:v>3.46005139304489</c:v>
                </c:pt>
                <c:pt idx="2448">
                  <c:v>3.4614846053808401</c:v>
                </c:pt>
                <c:pt idx="2449">
                  <c:v>3.4629178177168001</c:v>
                </c:pt>
                <c:pt idx="2450">
                  <c:v>3.46435103005276</c:v>
                </c:pt>
                <c:pt idx="2451">
                  <c:v>3.46578424238872</c:v>
                </c:pt>
                <c:pt idx="2452">
                  <c:v>3.4672174547246799</c:v>
                </c:pt>
                <c:pt idx="2453">
                  <c:v>3.4686506670606301</c:v>
                </c:pt>
                <c:pt idx="2454">
                  <c:v>3.47008387939659</c:v>
                </c:pt>
                <c:pt idx="2455">
                  <c:v>3.47151709173255</c:v>
                </c:pt>
                <c:pt idx="2456">
                  <c:v>3.4729503040685099</c:v>
                </c:pt>
                <c:pt idx="2457">
                  <c:v>3.4743835164044699</c:v>
                </c:pt>
                <c:pt idx="2458">
                  <c:v>3.47581672874042</c:v>
                </c:pt>
                <c:pt idx="2459">
                  <c:v>3.47724994107638</c:v>
                </c:pt>
                <c:pt idx="2460">
                  <c:v>3.4786831534123399</c:v>
                </c:pt>
                <c:pt idx="2461">
                  <c:v>3.4801163657482999</c:v>
                </c:pt>
                <c:pt idx="2462">
                  <c:v>3.4815495780842598</c:v>
                </c:pt>
                <c:pt idx="2463">
                  <c:v>3.48298279042021</c:v>
                </c:pt>
                <c:pt idx="2464">
                  <c:v>3.4844160027561699</c:v>
                </c:pt>
                <c:pt idx="2465">
                  <c:v>3.4858492150921299</c:v>
                </c:pt>
                <c:pt idx="2466">
                  <c:v>3.4872824274280898</c:v>
                </c:pt>
                <c:pt idx="2467">
                  <c:v>3.4887156397640502</c:v>
                </c:pt>
                <c:pt idx="2468">
                  <c:v>3.4901488520999999</c:v>
                </c:pt>
                <c:pt idx="2469">
                  <c:v>3.4915820644359599</c:v>
                </c:pt>
                <c:pt idx="2470">
                  <c:v>3.4930152767719198</c:v>
                </c:pt>
                <c:pt idx="2471">
                  <c:v>3.4944484891078802</c:v>
                </c:pt>
                <c:pt idx="2472">
                  <c:v>3.4958817014438401</c:v>
                </c:pt>
                <c:pt idx="2473">
                  <c:v>3.4973149137797899</c:v>
                </c:pt>
                <c:pt idx="2474">
                  <c:v>3.4987481261157498</c:v>
                </c:pt>
                <c:pt idx="2475">
                  <c:v>3.5001813384517102</c:v>
                </c:pt>
                <c:pt idx="2476">
                  <c:v>3.5016145507876701</c:v>
                </c:pt>
                <c:pt idx="2477">
                  <c:v>3.5030477631236301</c:v>
                </c:pt>
                <c:pt idx="2478">
                  <c:v>3.5044809754595798</c:v>
                </c:pt>
                <c:pt idx="2479">
                  <c:v>3.5059141877955402</c:v>
                </c:pt>
                <c:pt idx="2480">
                  <c:v>3.5073474001315001</c:v>
                </c:pt>
                <c:pt idx="2481">
                  <c:v>3.5087806124674601</c:v>
                </c:pt>
                <c:pt idx="2482">
                  <c:v>3.51021382480342</c:v>
                </c:pt>
                <c:pt idx="2483">
                  <c:v>3.5116470371393702</c:v>
                </c:pt>
                <c:pt idx="2484">
                  <c:v>3.5130802494753302</c:v>
                </c:pt>
                <c:pt idx="2485">
                  <c:v>3.5145134618112901</c:v>
                </c:pt>
                <c:pt idx="2486">
                  <c:v>3.51594667414725</c:v>
                </c:pt>
                <c:pt idx="2487">
                  <c:v>3.51737988648321</c:v>
                </c:pt>
                <c:pt idx="2488">
                  <c:v>3.5188130988191602</c:v>
                </c:pt>
                <c:pt idx="2489">
                  <c:v>3.5202463111551201</c:v>
                </c:pt>
                <c:pt idx="2490">
                  <c:v>3.52167952349108</c:v>
                </c:pt>
                <c:pt idx="2491">
                  <c:v>3.52311273582704</c:v>
                </c:pt>
                <c:pt idx="2492">
                  <c:v>3.5245459481629999</c:v>
                </c:pt>
                <c:pt idx="2493">
                  <c:v>3.5259791604989501</c:v>
                </c:pt>
                <c:pt idx="2494">
                  <c:v>3.52741237283491</c:v>
                </c:pt>
                <c:pt idx="2495">
                  <c:v>3.52884558517087</c:v>
                </c:pt>
                <c:pt idx="2496">
                  <c:v>3.5302787975068299</c:v>
                </c:pt>
                <c:pt idx="2497">
                  <c:v>3.5317120098427899</c:v>
                </c:pt>
                <c:pt idx="2498">
                  <c:v>3.5331452221787401</c:v>
                </c:pt>
                <c:pt idx="2499">
                  <c:v>3.5345784345147</c:v>
                </c:pt>
                <c:pt idx="2500">
                  <c:v>3.5360116468506599</c:v>
                </c:pt>
                <c:pt idx="2501">
                  <c:v>3.5374448591866199</c:v>
                </c:pt>
                <c:pt idx="2502">
                  <c:v>3.5388780715225798</c:v>
                </c:pt>
                <c:pt idx="2503">
                  <c:v>3.54031128385853</c:v>
                </c:pt>
                <c:pt idx="2504">
                  <c:v>3.5417444961944899</c:v>
                </c:pt>
                <c:pt idx="2505">
                  <c:v>3.5431777085304499</c:v>
                </c:pt>
                <c:pt idx="2506">
                  <c:v>3.5446109208664098</c:v>
                </c:pt>
                <c:pt idx="2507">
                  <c:v>3.5460441332023702</c:v>
                </c:pt>
                <c:pt idx="2508">
                  <c:v>3.5474773455383199</c:v>
                </c:pt>
                <c:pt idx="2509">
                  <c:v>3.5489105578742799</c:v>
                </c:pt>
                <c:pt idx="2510">
                  <c:v>3.5503437702102398</c:v>
                </c:pt>
                <c:pt idx="2511">
                  <c:v>3.5517769825461998</c:v>
                </c:pt>
                <c:pt idx="2512">
                  <c:v>3.5532101948821602</c:v>
                </c:pt>
                <c:pt idx="2513">
                  <c:v>3.5546434072181099</c:v>
                </c:pt>
                <c:pt idx="2514">
                  <c:v>3.5560766195540698</c:v>
                </c:pt>
                <c:pt idx="2515">
                  <c:v>3.5575098318900298</c:v>
                </c:pt>
                <c:pt idx="2516">
                  <c:v>3.5589430442259902</c:v>
                </c:pt>
                <c:pt idx="2517">
                  <c:v>3.5603762565619501</c:v>
                </c:pt>
                <c:pt idx="2518">
                  <c:v>3.5618094688978998</c:v>
                </c:pt>
                <c:pt idx="2519">
                  <c:v>3.5632426812338598</c:v>
                </c:pt>
                <c:pt idx="2520">
                  <c:v>3.5646758935698202</c:v>
                </c:pt>
                <c:pt idx="2521">
                  <c:v>3.5661091059057801</c:v>
                </c:pt>
                <c:pt idx="2522">
                  <c:v>3.5675423182417401</c:v>
                </c:pt>
                <c:pt idx="2523">
                  <c:v>3.5689755305776898</c:v>
                </c:pt>
                <c:pt idx="2524">
                  <c:v>3.5704087429136502</c:v>
                </c:pt>
                <c:pt idx="2525">
                  <c:v>3.5718419552496101</c:v>
                </c:pt>
                <c:pt idx="2526">
                  <c:v>3.5732751675855701</c:v>
                </c:pt>
                <c:pt idx="2527">
                  <c:v>3.57470837992153</c:v>
                </c:pt>
                <c:pt idx="2528">
                  <c:v>3.5761415922574802</c:v>
                </c:pt>
                <c:pt idx="2529">
                  <c:v>3.5775748045934401</c:v>
                </c:pt>
                <c:pt idx="2530">
                  <c:v>3.5790080169294001</c:v>
                </c:pt>
                <c:pt idx="2531">
                  <c:v>3.58044122926536</c:v>
                </c:pt>
                <c:pt idx="2532">
                  <c:v>3.58187444160132</c:v>
                </c:pt>
                <c:pt idx="2533">
                  <c:v>3.5833076539372701</c:v>
                </c:pt>
                <c:pt idx="2534">
                  <c:v>3.5847408662732301</c:v>
                </c:pt>
                <c:pt idx="2535">
                  <c:v>3.58617407860919</c:v>
                </c:pt>
                <c:pt idx="2536">
                  <c:v>3.58760729094515</c:v>
                </c:pt>
                <c:pt idx="2537">
                  <c:v>3.5890405032811099</c:v>
                </c:pt>
                <c:pt idx="2538">
                  <c:v>3.5904737156170601</c:v>
                </c:pt>
                <c:pt idx="2539">
                  <c:v>3.59190692795302</c:v>
                </c:pt>
                <c:pt idx="2540">
                  <c:v>3.59334014028898</c:v>
                </c:pt>
                <c:pt idx="2541">
                  <c:v>3.5947733526249399</c:v>
                </c:pt>
                <c:pt idx="2542">
                  <c:v>3.5962065649608999</c:v>
                </c:pt>
                <c:pt idx="2543">
                  <c:v>3.59763977729685</c:v>
                </c:pt>
                <c:pt idx="2544">
                  <c:v>3.59907298963281</c:v>
                </c:pt>
                <c:pt idx="2545">
                  <c:v>3.6005062019687699</c:v>
                </c:pt>
                <c:pt idx="2546">
                  <c:v>3.6019394143047299</c:v>
                </c:pt>
                <c:pt idx="2547">
                  <c:v>3.6033726266406898</c:v>
                </c:pt>
                <c:pt idx="2548">
                  <c:v>3.60480583897664</c:v>
                </c:pt>
                <c:pt idx="2549">
                  <c:v>3.6062390513125999</c:v>
                </c:pt>
                <c:pt idx="2550">
                  <c:v>3.6076722636485599</c:v>
                </c:pt>
                <c:pt idx="2551">
                  <c:v>3.6091054759845198</c:v>
                </c:pt>
                <c:pt idx="2552">
                  <c:v>3.6105386883204802</c:v>
                </c:pt>
                <c:pt idx="2553">
                  <c:v>3.6119719006564299</c:v>
                </c:pt>
                <c:pt idx="2554">
                  <c:v>3.6134051129923899</c:v>
                </c:pt>
                <c:pt idx="2555">
                  <c:v>3.6148383253283498</c:v>
                </c:pt>
                <c:pt idx="2556">
                  <c:v>3.6162715376643102</c:v>
                </c:pt>
                <c:pt idx="2557">
                  <c:v>3.6177047500002701</c:v>
                </c:pt>
                <c:pt idx="2558">
                  <c:v>3.6191379623362199</c:v>
                </c:pt>
                <c:pt idx="2559">
                  <c:v>3.6205711746721798</c:v>
                </c:pt>
                <c:pt idx="2560">
                  <c:v>3.6220043870081402</c:v>
                </c:pt>
                <c:pt idx="2561">
                  <c:v>3.6234375993441001</c:v>
                </c:pt>
                <c:pt idx="2562">
                  <c:v>3.6248708116800601</c:v>
                </c:pt>
                <c:pt idx="2563">
                  <c:v>3.6263040240160098</c:v>
                </c:pt>
                <c:pt idx="2564">
                  <c:v>3.6277372363519702</c:v>
                </c:pt>
                <c:pt idx="2565">
                  <c:v>3.6291704486879302</c:v>
                </c:pt>
                <c:pt idx="2566">
                  <c:v>3.6306036610238901</c:v>
                </c:pt>
                <c:pt idx="2567">
                  <c:v>3.63203687335985</c:v>
                </c:pt>
                <c:pt idx="2568">
                  <c:v>3.6334700856958002</c:v>
                </c:pt>
                <c:pt idx="2569">
                  <c:v>3.6349032980317602</c:v>
                </c:pt>
                <c:pt idx="2570">
                  <c:v>3.6363365103677201</c:v>
                </c:pt>
                <c:pt idx="2571">
                  <c:v>3.63776972270368</c:v>
                </c:pt>
                <c:pt idx="2572">
                  <c:v>3.63920293503964</c:v>
                </c:pt>
                <c:pt idx="2573">
                  <c:v>3.6406361473755902</c:v>
                </c:pt>
                <c:pt idx="2574">
                  <c:v>3.6420693597115501</c:v>
                </c:pt>
                <c:pt idx="2575">
                  <c:v>3.64350257204751</c:v>
                </c:pt>
                <c:pt idx="2576">
                  <c:v>3.64493578438347</c:v>
                </c:pt>
                <c:pt idx="2577">
                  <c:v>3.6463689967194299</c:v>
                </c:pt>
                <c:pt idx="2578">
                  <c:v>3.6478022090553801</c:v>
                </c:pt>
                <c:pt idx="2579">
                  <c:v>3.6492354213913401</c:v>
                </c:pt>
                <c:pt idx="2580">
                  <c:v>3.6506686337273</c:v>
                </c:pt>
                <c:pt idx="2581">
                  <c:v>3.6521018460632599</c:v>
                </c:pt>
                <c:pt idx="2582">
                  <c:v>3.6535350583992199</c:v>
                </c:pt>
                <c:pt idx="2583">
                  <c:v>3.6549682707351701</c:v>
                </c:pt>
                <c:pt idx="2584">
                  <c:v>3.65640148307113</c:v>
                </c:pt>
                <c:pt idx="2585">
                  <c:v>3.6578346954070899</c:v>
                </c:pt>
                <c:pt idx="2586">
                  <c:v>3.6592679077430499</c:v>
                </c:pt>
                <c:pt idx="2587">
                  <c:v>3.6607011200790098</c:v>
                </c:pt>
                <c:pt idx="2588">
                  <c:v>3.66213433241496</c:v>
                </c:pt>
                <c:pt idx="2589">
                  <c:v>3.6635675447509199</c:v>
                </c:pt>
                <c:pt idx="2590">
                  <c:v>3.6650007570868799</c:v>
                </c:pt>
                <c:pt idx="2591">
                  <c:v>3.6664339694228398</c:v>
                </c:pt>
                <c:pt idx="2592">
                  <c:v>3.6678671817588002</c:v>
                </c:pt>
                <c:pt idx="2593">
                  <c:v>3.66930039409475</c:v>
                </c:pt>
                <c:pt idx="2594">
                  <c:v>3.6707336064307099</c:v>
                </c:pt>
                <c:pt idx="2595">
                  <c:v>3.6721668187666698</c:v>
                </c:pt>
                <c:pt idx="2596">
                  <c:v>3.6736000311026298</c:v>
                </c:pt>
                <c:pt idx="2597">
                  <c:v>3.6750332434385902</c:v>
                </c:pt>
                <c:pt idx="2598">
                  <c:v>3.6764664557745399</c:v>
                </c:pt>
                <c:pt idx="2599">
                  <c:v>3.6778996681104998</c:v>
                </c:pt>
                <c:pt idx="2600">
                  <c:v>3.6793328804464598</c:v>
                </c:pt>
                <c:pt idx="2601">
                  <c:v>3.6807660927824202</c:v>
                </c:pt>
                <c:pt idx="2602">
                  <c:v>3.6821993051183801</c:v>
                </c:pt>
                <c:pt idx="2603">
                  <c:v>3.6836325174543298</c:v>
                </c:pt>
                <c:pt idx="2604">
                  <c:v>3.6850657297902898</c:v>
                </c:pt>
                <c:pt idx="2605">
                  <c:v>3.6864989421262502</c:v>
                </c:pt>
                <c:pt idx="2606">
                  <c:v>3.6879321544622101</c:v>
                </c:pt>
                <c:pt idx="2607">
                  <c:v>3.6893653667981701</c:v>
                </c:pt>
                <c:pt idx="2608">
                  <c:v>3.6907985791341198</c:v>
                </c:pt>
                <c:pt idx="2609">
                  <c:v>3.6922317914700802</c:v>
                </c:pt>
                <c:pt idx="2610">
                  <c:v>3.6936650038060401</c:v>
                </c:pt>
                <c:pt idx="2611">
                  <c:v>3.6950982161420001</c:v>
                </c:pt>
                <c:pt idx="2612">
                  <c:v>3.69653142847796</c:v>
                </c:pt>
                <c:pt idx="2613">
                  <c:v>3.6979646408139102</c:v>
                </c:pt>
                <c:pt idx="2614">
                  <c:v>3.6993978531498701</c:v>
                </c:pt>
                <c:pt idx="2615">
                  <c:v>3.7008310654858301</c:v>
                </c:pt>
                <c:pt idx="2616">
                  <c:v>3.70226427782179</c:v>
                </c:pt>
                <c:pt idx="2617">
                  <c:v>3.70369749015775</c:v>
                </c:pt>
                <c:pt idx="2618">
                  <c:v>3.7051307024937001</c:v>
                </c:pt>
                <c:pt idx="2619">
                  <c:v>3.7065639148296601</c:v>
                </c:pt>
                <c:pt idx="2620">
                  <c:v>3.70799712716562</c:v>
                </c:pt>
                <c:pt idx="2621">
                  <c:v>3.70943033950158</c:v>
                </c:pt>
                <c:pt idx="2622">
                  <c:v>3.7108635518375399</c:v>
                </c:pt>
                <c:pt idx="2623">
                  <c:v>3.7122967641734901</c:v>
                </c:pt>
                <c:pt idx="2624">
                  <c:v>3.71372997650945</c:v>
                </c:pt>
                <c:pt idx="2625">
                  <c:v>3.71516318884541</c:v>
                </c:pt>
                <c:pt idx="2626">
                  <c:v>3.7165964011813699</c:v>
                </c:pt>
                <c:pt idx="2627">
                  <c:v>3.7180296135173299</c:v>
                </c:pt>
                <c:pt idx="2628">
                  <c:v>3.71946282585328</c:v>
                </c:pt>
                <c:pt idx="2629">
                  <c:v>3.72089603818924</c:v>
                </c:pt>
                <c:pt idx="2630">
                  <c:v>3.7223292505251999</c:v>
                </c:pt>
                <c:pt idx="2631">
                  <c:v>3.7237624628611599</c:v>
                </c:pt>
                <c:pt idx="2632">
                  <c:v>3.7251956751971198</c:v>
                </c:pt>
                <c:pt idx="2633">
                  <c:v>3.72662888753307</c:v>
                </c:pt>
                <c:pt idx="2634">
                  <c:v>3.7280620998690299</c:v>
                </c:pt>
                <c:pt idx="2635">
                  <c:v>3.7294953122049899</c:v>
                </c:pt>
                <c:pt idx="2636">
                  <c:v>3.7309285245409498</c:v>
                </c:pt>
                <c:pt idx="2637">
                  <c:v>3.7323617368769102</c:v>
                </c:pt>
                <c:pt idx="2638">
                  <c:v>3.7337949492128599</c:v>
                </c:pt>
                <c:pt idx="2639">
                  <c:v>3.7352281615488199</c:v>
                </c:pt>
                <c:pt idx="2640">
                  <c:v>3.7366613738847798</c:v>
                </c:pt>
                <c:pt idx="2641">
                  <c:v>3.7380945862207402</c:v>
                </c:pt>
                <c:pt idx="2642">
                  <c:v>3.7395277985567001</c:v>
                </c:pt>
                <c:pt idx="2643">
                  <c:v>3.7409610108926499</c:v>
                </c:pt>
                <c:pt idx="2644">
                  <c:v>3.7423942232286098</c:v>
                </c:pt>
                <c:pt idx="2645">
                  <c:v>3.7438274355645702</c:v>
                </c:pt>
                <c:pt idx="2646">
                  <c:v>3.7452606479005301</c:v>
                </c:pt>
                <c:pt idx="2647">
                  <c:v>3.7466938602364901</c:v>
                </c:pt>
                <c:pt idx="2648">
                  <c:v>3.7481270725724398</c:v>
                </c:pt>
                <c:pt idx="2649">
                  <c:v>3.7495602849084002</c:v>
                </c:pt>
                <c:pt idx="2650">
                  <c:v>3.7509934972443602</c:v>
                </c:pt>
                <c:pt idx="2651">
                  <c:v>3.7524267095803201</c:v>
                </c:pt>
                <c:pt idx="2652">
                  <c:v>3.75385992191628</c:v>
                </c:pt>
                <c:pt idx="2653">
                  <c:v>3.7552931342522302</c:v>
                </c:pt>
                <c:pt idx="2654">
                  <c:v>3.7567263465881902</c:v>
                </c:pt>
                <c:pt idx="2655">
                  <c:v>3.7581595589241501</c:v>
                </c:pt>
                <c:pt idx="2656">
                  <c:v>3.75959277126011</c:v>
                </c:pt>
                <c:pt idx="2657">
                  <c:v>3.76102598359607</c:v>
                </c:pt>
                <c:pt idx="2658">
                  <c:v>3.7624591959320202</c:v>
                </c:pt>
                <c:pt idx="2659">
                  <c:v>3.7638924082679801</c:v>
                </c:pt>
                <c:pt idx="2660">
                  <c:v>3.76532562060394</c:v>
                </c:pt>
                <c:pt idx="2661">
                  <c:v>3.7667588329399</c:v>
                </c:pt>
                <c:pt idx="2662">
                  <c:v>3.7681920452758599</c:v>
                </c:pt>
                <c:pt idx="2663">
                  <c:v>3.7696252576118199</c:v>
                </c:pt>
                <c:pt idx="2664">
                  <c:v>3.7710584699477701</c:v>
                </c:pt>
                <c:pt idx="2665">
                  <c:v>3.77249168228373</c:v>
                </c:pt>
                <c:pt idx="2666">
                  <c:v>3.7739248946196899</c:v>
                </c:pt>
                <c:pt idx="2667">
                  <c:v>3.7753581069556499</c:v>
                </c:pt>
                <c:pt idx="2668">
                  <c:v>3.7767913192916098</c:v>
                </c:pt>
                <c:pt idx="2669">
                  <c:v>3.77822453162756</c:v>
                </c:pt>
                <c:pt idx="2670">
                  <c:v>3.7796577439635199</c:v>
                </c:pt>
                <c:pt idx="2671">
                  <c:v>3.7810909562994799</c:v>
                </c:pt>
                <c:pt idx="2672">
                  <c:v>3.7825241686354398</c:v>
                </c:pt>
                <c:pt idx="2673">
                  <c:v>3.7839573809714002</c:v>
                </c:pt>
                <c:pt idx="2674">
                  <c:v>3.7853905933073499</c:v>
                </c:pt>
                <c:pt idx="2675">
                  <c:v>3.7868238056433099</c:v>
                </c:pt>
                <c:pt idx="2676">
                  <c:v>3.7882570179792698</c:v>
                </c:pt>
                <c:pt idx="2677">
                  <c:v>3.7896902303152298</c:v>
                </c:pt>
                <c:pt idx="2678">
                  <c:v>3.79112344265118</c:v>
                </c:pt>
                <c:pt idx="2679">
                  <c:v>3.7925566549871399</c:v>
                </c:pt>
                <c:pt idx="2680">
                  <c:v>3.7939898673230998</c:v>
                </c:pt>
                <c:pt idx="2681">
                  <c:v>3.7954230796590598</c:v>
                </c:pt>
                <c:pt idx="2682">
                  <c:v>3.7968562919950202</c:v>
                </c:pt>
                <c:pt idx="2683">
                  <c:v>3.7982895043309699</c:v>
                </c:pt>
                <c:pt idx="2684">
                  <c:v>3.7997227166669298</c:v>
                </c:pt>
                <c:pt idx="2685">
                  <c:v>3.8011559290028898</c:v>
                </c:pt>
                <c:pt idx="2686">
                  <c:v>3.8025891413388502</c:v>
                </c:pt>
                <c:pt idx="2687">
                  <c:v>3.8040223536748101</c:v>
                </c:pt>
                <c:pt idx="2688">
                  <c:v>3.8054555660107598</c:v>
                </c:pt>
                <c:pt idx="2689">
                  <c:v>3.8068887783467198</c:v>
                </c:pt>
                <c:pt idx="2690">
                  <c:v>3.8083219906826802</c:v>
                </c:pt>
                <c:pt idx="2691">
                  <c:v>3.8097552030186401</c:v>
                </c:pt>
                <c:pt idx="2692">
                  <c:v>3.8111884153546001</c:v>
                </c:pt>
                <c:pt idx="2693">
                  <c:v>3.8126216276905498</c:v>
                </c:pt>
                <c:pt idx="2694">
                  <c:v>3.8140548400265102</c:v>
                </c:pt>
                <c:pt idx="2695">
                  <c:v>3.8154880523624701</c:v>
                </c:pt>
                <c:pt idx="2696">
                  <c:v>3.8169212646984301</c:v>
                </c:pt>
                <c:pt idx="2697">
                  <c:v>3.81835447703439</c:v>
                </c:pt>
                <c:pt idx="2698">
                  <c:v>3.8197876893703402</c:v>
                </c:pt>
                <c:pt idx="2699">
                  <c:v>3.8212209017063001</c:v>
                </c:pt>
                <c:pt idx="2700">
                  <c:v>3.8226541140422601</c:v>
                </c:pt>
                <c:pt idx="2701">
                  <c:v>3.82408732637822</c:v>
                </c:pt>
                <c:pt idx="2702">
                  <c:v>3.82552053871418</c:v>
                </c:pt>
                <c:pt idx="2703">
                  <c:v>3.8269537510501399</c:v>
                </c:pt>
                <c:pt idx="2704">
                  <c:v>3.8283869633860901</c:v>
                </c:pt>
                <c:pt idx="2705">
                  <c:v>3.82982017572205</c:v>
                </c:pt>
                <c:pt idx="2706">
                  <c:v>3.83125338805801</c:v>
                </c:pt>
                <c:pt idx="2707">
                  <c:v>3.8326866003939699</c:v>
                </c:pt>
                <c:pt idx="2708">
                  <c:v>3.8341198127299299</c:v>
                </c:pt>
                <c:pt idx="2709">
                  <c:v>3.83555302506588</c:v>
                </c:pt>
                <c:pt idx="2710">
                  <c:v>3.83698623740184</c:v>
                </c:pt>
                <c:pt idx="2711">
                  <c:v>3.8384194497377999</c:v>
                </c:pt>
                <c:pt idx="2712">
                  <c:v>3.8398526620737599</c:v>
                </c:pt>
                <c:pt idx="2713">
                  <c:v>3.8412858744097198</c:v>
                </c:pt>
                <c:pt idx="2714">
                  <c:v>3.84271908674567</c:v>
                </c:pt>
                <c:pt idx="2715">
                  <c:v>3.8441522990816299</c:v>
                </c:pt>
                <c:pt idx="2716">
                  <c:v>3.8455855114175899</c:v>
                </c:pt>
                <c:pt idx="2717">
                  <c:v>3.8470187237535498</c:v>
                </c:pt>
                <c:pt idx="2718">
                  <c:v>3.8484519360895</c:v>
                </c:pt>
                <c:pt idx="2719">
                  <c:v>3.8498851484254599</c:v>
                </c:pt>
                <c:pt idx="2720">
                  <c:v>3.8513183607614199</c:v>
                </c:pt>
                <c:pt idx="2721">
                  <c:v>3.8527515730973798</c:v>
                </c:pt>
                <c:pt idx="2722">
                  <c:v>3.8541847854333402</c:v>
                </c:pt>
                <c:pt idx="2723">
                  <c:v>3.8556179977692899</c:v>
                </c:pt>
                <c:pt idx="2724">
                  <c:v>3.8570512101052499</c:v>
                </c:pt>
                <c:pt idx="2725">
                  <c:v>3.8584844224412098</c:v>
                </c:pt>
                <c:pt idx="2726">
                  <c:v>3.8599176347771702</c:v>
                </c:pt>
                <c:pt idx="2727">
                  <c:v>3.8613508471131301</c:v>
                </c:pt>
                <c:pt idx="2728">
                  <c:v>3.8627840594490799</c:v>
                </c:pt>
                <c:pt idx="2729">
                  <c:v>3.8642172717850398</c:v>
                </c:pt>
                <c:pt idx="2730">
                  <c:v>3.8656504841210002</c:v>
                </c:pt>
                <c:pt idx="2731">
                  <c:v>3.8670836964569602</c:v>
                </c:pt>
                <c:pt idx="2732">
                  <c:v>3.8685169087929201</c:v>
                </c:pt>
                <c:pt idx="2733">
                  <c:v>3.8699501211288698</c:v>
                </c:pt>
                <c:pt idx="2734">
                  <c:v>3.8713833334648302</c:v>
                </c:pt>
                <c:pt idx="2735">
                  <c:v>3.8728165458007902</c:v>
                </c:pt>
                <c:pt idx="2736">
                  <c:v>3.8742497581367501</c:v>
                </c:pt>
                <c:pt idx="2737">
                  <c:v>3.87568297047271</c:v>
                </c:pt>
                <c:pt idx="2738">
                  <c:v>3.8771161828086602</c:v>
                </c:pt>
                <c:pt idx="2739">
                  <c:v>3.8785493951446202</c:v>
                </c:pt>
                <c:pt idx="2740">
                  <c:v>3.8799826074805801</c:v>
                </c:pt>
                <c:pt idx="2741">
                  <c:v>3.88141581981654</c:v>
                </c:pt>
                <c:pt idx="2742">
                  <c:v>3.8828490321525</c:v>
                </c:pt>
                <c:pt idx="2743">
                  <c:v>3.8842822444884599</c:v>
                </c:pt>
                <c:pt idx="2744">
                  <c:v>3.8857154568244101</c:v>
                </c:pt>
                <c:pt idx="2745">
                  <c:v>3.8871486691603701</c:v>
                </c:pt>
                <c:pt idx="2746">
                  <c:v>3.88858188149633</c:v>
                </c:pt>
                <c:pt idx="2747">
                  <c:v>3.8900150938322899</c:v>
                </c:pt>
                <c:pt idx="2748">
                  <c:v>3.8914483061682499</c:v>
                </c:pt>
                <c:pt idx="2749">
                  <c:v>3.8928815185042001</c:v>
                </c:pt>
                <c:pt idx="2750">
                  <c:v>3.89431473084016</c:v>
                </c:pt>
                <c:pt idx="2751">
                  <c:v>3.8957479431761199</c:v>
                </c:pt>
                <c:pt idx="2752">
                  <c:v>3.8971811555120799</c:v>
                </c:pt>
                <c:pt idx="2753">
                  <c:v>3.8986143678480398</c:v>
                </c:pt>
                <c:pt idx="2754">
                  <c:v>3.90004758018399</c:v>
                </c:pt>
                <c:pt idx="2755">
                  <c:v>3.9014807925199499</c:v>
                </c:pt>
                <c:pt idx="2756">
                  <c:v>3.9029140048559099</c:v>
                </c:pt>
                <c:pt idx="2757">
                  <c:v>3.9043472171918698</c:v>
                </c:pt>
                <c:pt idx="2758">
                  <c:v>3.90578042952782</c:v>
                </c:pt>
                <c:pt idx="2759">
                  <c:v>3.90721364186378</c:v>
                </c:pt>
                <c:pt idx="2760">
                  <c:v>3.9086468541997399</c:v>
                </c:pt>
                <c:pt idx="2761">
                  <c:v>3.9100800665356998</c:v>
                </c:pt>
                <c:pt idx="2762">
                  <c:v>3.9115132788716598</c:v>
                </c:pt>
                <c:pt idx="2763">
                  <c:v>3.91294649120761</c:v>
                </c:pt>
                <c:pt idx="2764">
                  <c:v>3.9143797035435699</c:v>
                </c:pt>
                <c:pt idx="2765">
                  <c:v>3.9158129158795298</c:v>
                </c:pt>
                <c:pt idx="2766">
                  <c:v>3.9172461282154898</c:v>
                </c:pt>
                <c:pt idx="2767">
                  <c:v>3.9186793405514502</c:v>
                </c:pt>
                <c:pt idx="2768">
                  <c:v>3.9201125528873999</c:v>
                </c:pt>
                <c:pt idx="2769">
                  <c:v>3.9215457652233598</c:v>
                </c:pt>
                <c:pt idx="2770">
                  <c:v>3.9229789775593198</c:v>
                </c:pt>
                <c:pt idx="2771">
                  <c:v>3.9244121898952802</c:v>
                </c:pt>
                <c:pt idx="2772">
                  <c:v>3.9258454022312401</c:v>
                </c:pt>
                <c:pt idx="2773">
                  <c:v>3.9272786145671899</c:v>
                </c:pt>
                <c:pt idx="2774">
                  <c:v>3.9287118269031498</c:v>
                </c:pt>
                <c:pt idx="2775">
                  <c:v>3.9301450392391102</c:v>
                </c:pt>
                <c:pt idx="2776">
                  <c:v>3.9315782515750701</c:v>
                </c:pt>
                <c:pt idx="2777">
                  <c:v>3.9330114639110301</c:v>
                </c:pt>
                <c:pt idx="2778">
                  <c:v>3.93444467624699</c:v>
                </c:pt>
                <c:pt idx="2779">
                  <c:v>3.9358778885829402</c:v>
                </c:pt>
                <c:pt idx="2780">
                  <c:v>3.9373111009189001</c:v>
                </c:pt>
                <c:pt idx="2781">
                  <c:v>3.9387443132548601</c:v>
                </c:pt>
                <c:pt idx="2782">
                  <c:v>3.94017752559082</c:v>
                </c:pt>
                <c:pt idx="2783">
                  <c:v>3.94161073792678</c:v>
                </c:pt>
                <c:pt idx="2784">
                  <c:v>3.9430439502627301</c:v>
                </c:pt>
                <c:pt idx="2785">
                  <c:v>3.9444771625986901</c:v>
                </c:pt>
                <c:pt idx="2786">
                  <c:v>3.94591037493465</c:v>
                </c:pt>
                <c:pt idx="2787">
                  <c:v>3.94734358727061</c:v>
                </c:pt>
                <c:pt idx="2788">
                  <c:v>3.9487767996065699</c:v>
                </c:pt>
                <c:pt idx="2789">
                  <c:v>3.9502100119425201</c:v>
                </c:pt>
                <c:pt idx="2790">
                  <c:v>3.95164322427848</c:v>
                </c:pt>
                <c:pt idx="2791">
                  <c:v>3.95307643661444</c:v>
                </c:pt>
                <c:pt idx="2792">
                  <c:v>3.9545096489503999</c:v>
                </c:pt>
                <c:pt idx="2793">
                  <c:v>3.9559428612863599</c:v>
                </c:pt>
                <c:pt idx="2794">
                  <c:v>3.95737607362231</c:v>
                </c:pt>
                <c:pt idx="2795">
                  <c:v>3.95880928595827</c:v>
                </c:pt>
                <c:pt idx="2796">
                  <c:v>3.9602424982942299</c:v>
                </c:pt>
                <c:pt idx="2797">
                  <c:v>3.9616757106301899</c:v>
                </c:pt>
                <c:pt idx="2798">
                  <c:v>3.9631089229661498</c:v>
                </c:pt>
                <c:pt idx="2799">
                  <c:v>3.9645421353021</c:v>
                </c:pt>
                <c:pt idx="2800">
                  <c:v>3.9659753476380599</c:v>
                </c:pt>
                <c:pt idx="2801">
                  <c:v>3.9674085599740199</c:v>
                </c:pt>
                <c:pt idx="2802">
                  <c:v>3.9688417723099798</c:v>
                </c:pt>
                <c:pt idx="2803">
                  <c:v>3.9702749846459402</c:v>
                </c:pt>
                <c:pt idx="2804">
                  <c:v>3.9717081969818899</c:v>
                </c:pt>
                <c:pt idx="2805">
                  <c:v>3.9731414093178499</c:v>
                </c:pt>
                <c:pt idx="2806">
                  <c:v>3.9745746216538098</c:v>
                </c:pt>
                <c:pt idx="2807">
                  <c:v>3.9760078339897702</c:v>
                </c:pt>
                <c:pt idx="2808">
                  <c:v>3.9774410463257301</c:v>
                </c:pt>
                <c:pt idx="2809">
                  <c:v>3.9788742586616799</c:v>
                </c:pt>
                <c:pt idx="2810">
                  <c:v>3.9803074709976398</c:v>
                </c:pt>
                <c:pt idx="2811">
                  <c:v>3.9817406833336002</c:v>
                </c:pt>
                <c:pt idx="2812">
                  <c:v>3.9831738956695601</c:v>
                </c:pt>
                <c:pt idx="2813">
                  <c:v>3.9846071080055201</c:v>
                </c:pt>
                <c:pt idx="2814">
                  <c:v>3.9860403203414698</c:v>
                </c:pt>
                <c:pt idx="2815">
                  <c:v>3.9874735326774302</c:v>
                </c:pt>
                <c:pt idx="2816">
                  <c:v>3.9889067450133902</c:v>
                </c:pt>
                <c:pt idx="2817">
                  <c:v>3.9903399573493501</c:v>
                </c:pt>
                <c:pt idx="2818">
                  <c:v>3.99177316968531</c:v>
                </c:pt>
                <c:pt idx="2819">
                  <c:v>3.9932063820212602</c:v>
                </c:pt>
                <c:pt idx="2820">
                  <c:v>3.9946395943572202</c:v>
                </c:pt>
                <c:pt idx="2821">
                  <c:v>3.9960728066931801</c:v>
                </c:pt>
                <c:pt idx="2822">
                  <c:v>3.99750601902914</c:v>
                </c:pt>
                <c:pt idx="2823">
                  <c:v>3.9989392313651</c:v>
                </c:pt>
                <c:pt idx="2824">
                  <c:v>4.0003724437010497</c:v>
                </c:pt>
                <c:pt idx="2825">
                  <c:v>4.0018056560370097</c:v>
                </c:pt>
                <c:pt idx="2826">
                  <c:v>4.0032388683729696</c:v>
                </c:pt>
                <c:pt idx="2827">
                  <c:v>4.0046720807089304</c:v>
                </c:pt>
                <c:pt idx="2828">
                  <c:v>4.0061052930448904</c:v>
                </c:pt>
                <c:pt idx="2829">
                  <c:v>4.0075385053808397</c:v>
                </c:pt>
                <c:pt idx="2830">
                  <c:v>4.0089717177167996</c:v>
                </c:pt>
                <c:pt idx="2831">
                  <c:v>4.0104049300527604</c:v>
                </c:pt>
                <c:pt idx="2832">
                  <c:v>4.0118381423887204</c:v>
                </c:pt>
                <c:pt idx="2833">
                  <c:v>4.0132713547246803</c:v>
                </c:pt>
                <c:pt idx="2834">
                  <c:v>4.0147045670606296</c:v>
                </c:pt>
                <c:pt idx="2835">
                  <c:v>4.0161377793965896</c:v>
                </c:pt>
                <c:pt idx="2836">
                  <c:v>4.0175709917325504</c:v>
                </c:pt>
                <c:pt idx="2837">
                  <c:v>4.0190042040685103</c:v>
                </c:pt>
                <c:pt idx="2838">
                  <c:v>4.0204374164044703</c:v>
                </c:pt>
                <c:pt idx="2839">
                  <c:v>4.0218706287404196</c:v>
                </c:pt>
                <c:pt idx="2840">
                  <c:v>4.0233038410763804</c:v>
                </c:pt>
                <c:pt idx="2841">
                  <c:v>4.0247370534123403</c:v>
                </c:pt>
                <c:pt idx="2842">
                  <c:v>4.0261702657483003</c:v>
                </c:pt>
                <c:pt idx="2843">
                  <c:v>4.0276034780842602</c:v>
                </c:pt>
                <c:pt idx="2844">
                  <c:v>4.0290366904202104</c:v>
                </c:pt>
                <c:pt idx="2845">
                  <c:v>4.0304699027561703</c:v>
                </c:pt>
                <c:pt idx="2846">
                  <c:v>4.0319031150921303</c:v>
                </c:pt>
                <c:pt idx="2847">
                  <c:v>4.0333363274280902</c:v>
                </c:pt>
                <c:pt idx="2848">
                  <c:v>4.0347695397640502</c:v>
                </c:pt>
                <c:pt idx="2849">
                  <c:v>4.0362027521000003</c:v>
                </c:pt>
                <c:pt idx="2850">
                  <c:v>4.0376359644359603</c:v>
                </c:pt>
                <c:pt idx="2851">
                  <c:v>4.0390691767719202</c:v>
                </c:pt>
                <c:pt idx="2852">
                  <c:v>4.0405023891078802</c:v>
                </c:pt>
                <c:pt idx="2853">
                  <c:v>4.0419356014438401</c:v>
                </c:pt>
                <c:pt idx="2854">
                  <c:v>4.0433688137797903</c:v>
                </c:pt>
                <c:pt idx="2855">
                  <c:v>4.0448020261157502</c:v>
                </c:pt>
                <c:pt idx="2856">
                  <c:v>4.0462352384517102</c:v>
                </c:pt>
                <c:pt idx="2857">
                  <c:v>4.0476684507876701</c:v>
                </c:pt>
                <c:pt idx="2858">
                  <c:v>4.0491016631236301</c:v>
                </c:pt>
                <c:pt idx="2859">
                  <c:v>4.0505348754595802</c:v>
                </c:pt>
                <c:pt idx="2860">
                  <c:v>4.0519680877955402</c:v>
                </c:pt>
                <c:pt idx="2861">
                  <c:v>4.0534013001315001</c:v>
                </c:pt>
                <c:pt idx="2862">
                  <c:v>4.0548345124674601</c:v>
                </c:pt>
                <c:pt idx="2863">
                  <c:v>4.05626772480342</c:v>
                </c:pt>
                <c:pt idx="2864">
                  <c:v>4.0577009371393702</c:v>
                </c:pt>
                <c:pt idx="2865">
                  <c:v>4.0591341494753301</c:v>
                </c:pt>
                <c:pt idx="2866">
                  <c:v>4.0605673618112901</c:v>
                </c:pt>
                <c:pt idx="2867">
                  <c:v>4.06200057414725</c:v>
                </c:pt>
                <c:pt idx="2868">
                  <c:v>4.06343378648321</c:v>
                </c:pt>
                <c:pt idx="2869">
                  <c:v>4.0648669988191601</c:v>
                </c:pt>
                <c:pt idx="2870">
                  <c:v>4.0663002111551201</c:v>
                </c:pt>
                <c:pt idx="2871">
                  <c:v>4.06773342349108</c:v>
                </c:pt>
                <c:pt idx="2872">
                  <c:v>4.06916663582704</c:v>
                </c:pt>
                <c:pt idx="2873">
                  <c:v>4.0705998481629999</c:v>
                </c:pt>
                <c:pt idx="2874">
                  <c:v>4.0720330604989501</c:v>
                </c:pt>
                <c:pt idx="2875">
                  <c:v>4.07346627283491</c:v>
                </c:pt>
                <c:pt idx="2876">
                  <c:v>4.07489948517087</c:v>
                </c:pt>
                <c:pt idx="2877">
                  <c:v>4.0763326975068299</c:v>
                </c:pt>
                <c:pt idx="2878">
                  <c:v>4.0777659098427899</c:v>
                </c:pt>
                <c:pt idx="2879">
                  <c:v>4.07919912217874</c:v>
                </c:pt>
                <c:pt idx="2880">
                  <c:v>4.0806323345147</c:v>
                </c:pt>
                <c:pt idx="2881">
                  <c:v>4.0820655468506599</c:v>
                </c:pt>
                <c:pt idx="2882">
                  <c:v>4.0834987591866199</c:v>
                </c:pt>
                <c:pt idx="2883">
                  <c:v>4.0849319715225798</c:v>
                </c:pt>
                <c:pt idx="2884">
                  <c:v>4.08636518385853</c:v>
                </c:pt>
                <c:pt idx="2885">
                  <c:v>4.0877983961944899</c:v>
                </c:pt>
                <c:pt idx="2886">
                  <c:v>4.0892316085304499</c:v>
                </c:pt>
                <c:pt idx="2887">
                  <c:v>4.0906648208664098</c:v>
                </c:pt>
                <c:pt idx="2888">
                  <c:v>4.0920980332023698</c:v>
                </c:pt>
                <c:pt idx="2889">
                  <c:v>4.0935312455383199</c:v>
                </c:pt>
                <c:pt idx="2890">
                  <c:v>4.0949644578742799</c:v>
                </c:pt>
                <c:pt idx="2891">
                  <c:v>4.0963976702102398</c:v>
                </c:pt>
                <c:pt idx="2892">
                  <c:v>4.0978308825461998</c:v>
                </c:pt>
                <c:pt idx="2893">
                  <c:v>4.0992640948821597</c:v>
                </c:pt>
                <c:pt idx="2894">
                  <c:v>4.1006973072181099</c:v>
                </c:pt>
                <c:pt idx="2895">
                  <c:v>4.1021305195540698</c:v>
                </c:pt>
                <c:pt idx="2896">
                  <c:v>4.1035637318900298</c:v>
                </c:pt>
                <c:pt idx="2897">
                  <c:v>4.1049969442259897</c:v>
                </c:pt>
                <c:pt idx="2898">
                  <c:v>4.1064301565619497</c:v>
                </c:pt>
                <c:pt idx="2899">
                  <c:v>4.1078633688978998</c:v>
                </c:pt>
                <c:pt idx="2900">
                  <c:v>4.1092965812338598</c:v>
                </c:pt>
                <c:pt idx="2901">
                  <c:v>4.1107297935698197</c:v>
                </c:pt>
                <c:pt idx="2902">
                  <c:v>4.1121630059057797</c:v>
                </c:pt>
                <c:pt idx="2903">
                  <c:v>4.1135962182417396</c:v>
                </c:pt>
                <c:pt idx="2904">
                  <c:v>4.1150294305776898</c:v>
                </c:pt>
                <c:pt idx="2905">
                  <c:v>4.1164626429136497</c:v>
                </c:pt>
                <c:pt idx="2906">
                  <c:v>4.1178958552496097</c:v>
                </c:pt>
                <c:pt idx="2907">
                  <c:v>4.1193290675855696</c:v>
                </c:pt>
                <c:pt idx="2908">
                  <c:v>4.1207622799215304</c:v>
                </c:pt>
                <c:pt idx="2909">
                  <c:v>4.1221954922574797</c:v>
                </c:pt>
                <c:pt idx="2910">
                  <c:v>4.1236287045934397</c:v>
                </c:pt>
                <c:pt idx="2911">
                  <c:v>4.1250619169293996</c:v>
                </c:pt>
                <c:pt idx="2912">
                  <c:v>4.1264951292653604</c:v>
                </c:pt>
                <c:pt idx="2913">
                  <c:v>4.1279283416013204</c:v>
                </c:pt>
                <c:pt idx="2914">
                  <c:v>4.1293615539372697</c:v>
                </c:pt>
                <c:pt idx="2915">
                  <c:v>4.1307947662732296</c:v>
                </c:pt>
                <c:pt idx="2916">
                  <c:v>4.1322279786091904</c:v>
                </c:pt>
                <c:pt idx="2917">
                  <c:v>4.1336611909451504</c:v>
                </c:pt>
                <c:pt idx="2918">
                  <c:v>4.1350944032811103</c:v>
                </c:pt>
                <c:pt idx="2919">
                  <c:v>4.1365276156170596</c:v>
                </c:pt>
                <c:pt idx="2920">
                  <c:v>4.1379608279530196</c:v>
                </c:pt>
                <c:pt idx="2921">
                  <c:v>4.1393940402889804</c:v>
                </c:pt>
                <c:pt idx="2922">
                  <c:v>4.1408272526249403</c:v>
                </c:pt>
                <c:pt idx="2923">
                  <c:v>4.1422604649609003</c:v>
                </c:pt>
                <c:pt idx="2924">
                  <c:v>4.1436936772968496</c:v>
                </c:pt>
                <c:pt idx="2925">
                  <c:v>4.1451268896328104</c:v>
                </c:pt>
                <c:pt idx="2926">
                  <c:v>4.1465601019687703</c:v>
                </c:pt>
                <c:pt idx="2927">
                  <c:v>4.1479933143047303</c:v>
                </c:pt>
                <c:pt idx="2928">
                  <c:v>4.1494265266406902</c:v>
                </c:pt>
                <c:pt idx="2929">
                  <c:v>4.1508597389766404</c:v>
                </c:pt>
                <c:pt idx="2930">
                  <c:v>4.1522929513126003</c:v>
                </c:pt>
                <c:pt idx="2931">
                  <c:v>4.1537261636485603</c:v>
                </c:pt>
                <c:pt idx="2932">
                  <c:v>4.1551593759845202</c:v>
                </c:pt>
                <c:pt idx="2933">
                  <c:v>4.1565925883204802</c:v>
                </c:pt>
                <c:pt idx="2934">
                  <c:v>4.1580258006564303</c:v>
                </c:pt>
                <c:pt idx="2935">
                  <c:v>4.1594590129923903</c:v>
                </c:pt>
                <c:pt idx="2936">
                  <c:v>4.1608922253283502</c:v>
                </c:pt>
                <c:pt idx="2937">
                  <c:v>4.1623254376643102</c:v>
                </c:pt>
                <c:pt idx="2938">
                  <c:v>4.1637586500002701</c:v>
                </c:pt>
                <c:pt idx="2939">
                  <c:v>4.1651918623362203</c:v>
                </c:pt>
                <c:pt idx="2940">
                  <c:v>4.1666250746721802</c:v>
                </c:pt>
                <c:pt idx="2941">
                  <c:v>4.1680582870081402</c:v>
                </c:pt>
                <c:pt idx="2942">
                  <c:v>4.1694914993441001</c:v>
                </c:pt>
                <c:pt idx="2943">
                  <c:v>4.1709247116800601</c:v>
                </c:pt>
                <c:pt idx="2944">
                  <c:v>4.1723579240160102</c:v>
                </c:pt>
                <c:pt idx="2945">
                  <c:v>4.1737911363519702</c:v>
                </c:pt>
                <c:pt idx="2946">
                  <c:v>4.1752243486879301</c:v>
                </c:pt>
                <c:pt idx="2947">
                  <c:v>4.1766575610238901</c:v>
                </c:pt>
                <c:pt idx="2948">
                  <c:v>4.17809077335985</c:v>
                </c:pt>
                <c:pt idx="2949">
                  <c:v>4.1795239856958002</c:v>
                </c:pt>
                <c:pt idx="2950">
                  <c:v>4.1809571980317601</c:v>
                </c:pt>
                <c:pt idx="2951">
                  <c:v>4.1823904103677201</c:v>
                </c:pt>
                <c:pt idx="2952">
                  <c:v>4.18382362270368</c:v>
                </c:pt>
                <c:pt idx="2953">
                  <c:v>4.18525683503964</c:v>
                </c:pt>
                <c:pt idx="2954">
                  <c:v>4.1866900473755901</c:v>
                </c:pt>
                <c:pt idx="2955">
                  <c:v>4.1881232597115501</c:v>
                </c:pt>
                <c:pt idx="2956">
                  <c:v>4.18955647204751</c:v>
                </c:pt>
                <c:pt idx="2957">
                  <c:v>4.19098968438347</c:v>
                </c:pt>
                <c:pt idx="2958">
                  <c:v>4.1924228967194299</c:v>
                </c:pt>
                <c:pt idx="2959">
                  <c:v>4.1938561090553801</c:v>
                </c:pt>
                <c:pt idx="2960">
                  <c:v>4.19528932139134</c:v>
                </c:pt>
                <c:pt idx="2961">
                  <c:v>4.1967225337273</c:v>
                </c:pt>
                <c:pt idx="2962">
                  <c:v>4.1981557460632599</c:v>
                </c:pt>
                <c:pt idx="2963">
                  <c:v>4.1995889583992199</c:v>
                </c:pt>
                <c:pt idx="2964">
                  <c:v>4.20102217073517</c:v>
                </c:pt>
                <c:pt idx="2965">
                  <c:v>4.20245538307113</c:v>
                </c:pt>
                <c:pt idx="2966">
                  <c:v>4.2038885954070899</c:v>
                </c:pt>
                <c:pt idx="2967">
                  <c:v>4.2053218077430499</c:v>
                </c:pt>
                <c:pt idx="2968">
                  <c:v>4.2067550200790098</c:v>
                </c:pt>
                <c:pt idx="2969">
                  <c:v>4.20818823241496</c:v>
                </c:pt>
                <c:pt idx="2970">
                  <c:v>4.2096214447509199</c:v>
                </c:pt>
                <c:pt idx="2971">
                  <c:v>4.2110546570868799</c:v>
                </c:pt>
                <c:pt idx="2972">
                  <c:v>4.2124878694228398</c:v>
                </c:pt>
                <c:pt idx="2973">
                  <c:v>4.2139210817587998</c:v>
                </c:pt>
                <c:pt idx="2974">
                  <c:v>4.2153542940947499</c:v>
                </c:pt>
                <c:pt idx="2975">
                  <c:v>4.2167875064307099</c:v>
                </c:pt>
                <c:pt idx="2976">
                  <c:v>4.2182207187666698</c:v>
                </c:pt>
                <c:pt idx="2977">
                  <c:v>4.2196539311026298</c:v>
                </c:pt>
                <c:pt idx="2978">
                  <c:v>4.2210871434385897</c:v>
                </c:pt>
                <c:pt idx="2979">
                  <c:v>4.2225203557745399</c:v>
                </c:pt>
                <c:pt idx="2980">
                  <c:v>4.2239535681104998</c:v>
                </c:pt>
                <c:pt idx="2981">
                  <c:v>4.2253867804464598</c:v>
                </c:pt>
                <c:pt idx="2982">
                  <c:v>4.2268199927824197</c:v>
                </c:pt>
                <c:pt idx="2983">
                  <c:v>4.2282532051183797</c:v>
                </c:pt>
                <c:pt idx="2984">
                  <c:v>4.2296864174543298</c:v>
                </c:pt>
                <c:pt idx="2985">
                  <c:v>4.2311196297902898</c:v>
                </c:pt>
                <c:pt idx="2986">
                  <c:v>4.2325528421262497</c:v>
                </c:pt>
                <c:pt idx="2987">
                  <c:v>4.2339860544622097</c:v>
                </c:pt>
                <c:pt idx="2988">
                  <c:v>4.2354192667981696</c:v>
                </c:pt>
                <c:pt idx="2989">
                  <c:v>4.2368524791341198</c:v>
                </c:pt>
                <c:pt idx="2990">
                  <c:v>4.2382856914700797</c:v>
                </c:pt>
                <c:pt idx="2991">
                  <c:v>4.2397189038060397</c:v>
                </c:pt>
                <c:pt idx="2992">
                  <c:v>4.2411521161419996</c:v>
                </c:pt>
                <c:pt idx="2993">
                  <c:v>4.2425853284779604</c:v>
                </c:pt>
                <c:pt idx="2994">
                  <c:v>4.2440185408139097</c:v>
                </c:pt>
                <c:pt idx="2995">
                  <c:v>4.2454517531498697</c:v>
                </c:pt>
                <c:pt idx="2996">
                  <c:v>4.2468849654858296</c:v>
                </c:pt>
                <c:pt idx="2997">
                  <c:v>4.2483181778217904</c:v>
                </c:pt>
                <c:pt idx="2998">
                  <c:v>4.2497513901577504</c:v>
                </c:pt>
                <c:pt idx="2999">
                  <c:v>4.2511846024936997</c:v>
                </c:pt>
                <c:pt idx="3000">
                  <c:v>4.2526178148296596</c:v>
                </c:pt>
                <c:pt idx="3001">
                  <c:v>4.2540510271656196</c:v>
                </c:pt>
                <c:pt idx="3002">
                  <c:v>4.2554842395015804</c:v>
                </c:pt>
                <c:pt idx="3003">
                  <c:v>4.2569174518375403</c:v>
                </c:pt>
                <c:pt idx="3004">
                  <c:v>4.2583506641734896</c:v>
                </c:pt>
                <c:pt idx="3005">
                  <c:v>4.2597838765094496</c:v>
                </c:pt>
                <c:pt idx="3006">
                  <c:v>4.2612170888454104</c:v>
                </c:pt>
                <c:pt idx="3007">
                  <c:v>4.2626503011813703</c:v>
                </c:pt>
                <c:pt idx="3008">
                  <c:v>4.2640835135173303</c:v>
                </c:pt>
                <c:pt idx="3009">
                  <c:v>4.2655167258532796</c:v>
                </c:pt>
                <c:pt idx="3010">
                  <c:v>4.2669499381892404</c:v>
                </c:pt>
                <c:pt idx="3011">
                  <c:v>4.2683831505252003</c:v>
                </c:pt>
                <c:pt idx="3012">
                  <c:v>4.2698163628611603</c:v>
                </c:pt>
                <c:pt idx="3013">
                  <c:v>4.2712495751971202</c:v>
                </c:pt>
                <c:pt idx="3014">
                  <c:v>4.2726827875330704</c:v>
                </c:pt>
                <c:pt idx="3015">
                  <c:v>4.2741159998690303</c:v>
                </c:pt>
                <c:pt idx="3016">
                  <c:v>4.2755492122049903</c:v>
                </c:pt>
                <c:pt idx="3017">
                  <c:v>4.2769824245409502</c:v>
                </c:pt>
                <c:pt idx="3018">
                  <c:v>4.2784156368769102</c:v>
                </c:pt>
                <c:pt idx="3019">
                  <c:v>4.2798488492128604</c:v>
                </c:pt>
                <c:pt idx="3020">
                  <c:v>4.2812820615488203</c:v>
                </c:pt>
                <c:pt idx="3021">
                  <c:v>4.2827152738847802</c:v>
                </c:pt>
                <c:pt idx="3022">
                  <c:v>4.2841484862207402</c:v>
                </c:pt>
                <c:pt idx="3023">
                  <c:v>4.2855816985567001</c:v>
                </c:pt>
                <c:pt idx="3024">
                  <c:v>4.2870149108926503</c:v>
                </c:pt>
                <c:pt idx="3025">
                  <c:v>4.2884481232286102</c:v>
                </c:pt>
                <c:pt idx="3026">
                  <c:v>4.2898813355645702</c:v>
                </c:pt>
                <c:pt idx="3027">
                  <c:v>4.2913145479005301</c:v>
                </c:pt>
                <c:pt idx="3028">
                  <c:v>4.2927477602364901</c:v>
                </c:pt>
                <c:pt idx="3029">
                  <c:v>4.2941809725724402</c:v>
                </c:pt>
                <c:pt idx="3030">
                  <c:v>4.2956141849084002</c:v>
                </c:pt>
                <c:pt idx="3031">
                  <c:v>4.2970473972443601</c:v>
                </c:pt>
                <c:pt idx="3032">
                  <c:v>4.2984806095803201</c:v>
                </c:pt>
                <c:pt idx="3033">
                  <c:v>4.29991382191628</c:v>
                </c:pt>
                <c:pt idx="3034">
                  <c:v>4.3013470342522302</c:v>
                </c:pt>
                <c:pt idx="3035">
                  <c:v>4.3027802465881901</c:v>
                </c:pt>
                <c:pt idx="3036">
                  <c:v>4.3042134589241501</c:v>
                </c:pt>
                <c:pt idx="3037">
                  <c:v>4.30564667126011</c:v>
                </c:pt>
                <c:pt idx="3038">
                  <c:v>4.30707988359607</c:v>
                </c:pt>
                <c:pt idx="3039">
                  <c:v>4.3085130959320201</c:v>
                </c:pt>
                <c:pt idx="3040">
                  <c:v>4.3099463082679801</c:v>
                </c:pt>
                <c:pt idx="3041">
                  <c:v>4.31137952060394</c:v>
                </c:pt>
                <c:pt idx="3042">
                  <c:v>4.3128127329399</c:v>
                </c:pt>
                <c:pt idx="3043">
                  <c:v>4.3142459452758599</c:v>
                </c:pt>
                <c:pt idx="3044">
                  <c:v>4.3156791576118101</c:v>
                </c:pt>
                <c:pt idx="3045">
                  <c:v>4.31711236994777</c:v>
                </c:pt>
                <c:pt idx="3046">
                  <c:v>4.31854558228373</c:v>
                </c:pt>
                <c:pt idx="3047">
                  <c:v>4.3199787946196899</c:v>
                </c:pt>
                <c:pt idx="3048">
                  <c:v>4.3214120069556499</c:v>
                </c:pt>
                <c:pt idx="3049">
                  <c:v>4.3228452192916</c:v>
                </c:pt>
                <c:pt idx="3050">
                  <c:v>4.32427843162756</c:v>
                </c:pt>
                <c:pt idx="3051">
                  <c:v>4.3257116439635199</c:v>
                </c:pt>
                <c:pt idx="3052">
                  <c:v>4.3271448562994799</c:v>
                </c:pt>
                <c:pt idx="3053">
                  <c:v>4.3285780686354398</c:v>
                </c:pt>
                <c:pt idx="3054">
                  <c:v>4.3300112809713998</c:v>
                </c:pt>
                <c:pt idx="3055">
                  <c:v>4.3314444933073499</c:v>
                </c:pt>
                <c:pt idx="3056">
                  <c:v>4.3328777056433099</c:v>
                </c:pt>
                <c:pt idx="3057">
                  <c:v>4.3343109179792698</c:v>
                </c:pt>
                <c:pt idx="3058">
                  <c:v>4.3357441303152298</c:v>
                </c:pt>
                <c:pt idx="3059">
                  <c:v>4.3371773426511897</c:v>
                </c:pt>
                <c:pt idx="3060">
                  <c:v>4.3386105549871399</c:v>
                </c:pt>
                <c:pt idx="3061">
                  <c:v>4.3400437673230998</c:v>
                </c:pt>
                <c:pt idx="3062">
                  <c:v>4.3414769796590598</c:v>
                </c:pt>
                <c:pt idx="3063">
                  <c:v>4.3429101919950197</c:v>
                </c:pt>
                <c:pt idx="3064">
                  <c:v>4.3443434043309797</c:v>
                </c:pt>
                <c:pt idx="3065">
                  <c:v>4.3457766166669298</c:v>
                </c:pt>
                <c:pt idx="3066">
                  <c:v>4.3472098290028898</c:v>
                </c:pt>
                <c:pt idx="3067">
                  <c:v>4.3486430413388497</c:v>
                </c:pt>
                <c:pt idx="3068">
                  <c:v>4.3500762536748097</c:v>
                </c:pt>
                <c:pt idx="3069">
                  <c:v>4.3515094660107696</c:v>
                </c:pt>
                <c:pt idx="3070">
                  <c:v>4.3529426783467198</c:v>
                </c:pt>
                <c:pt idx="3071">
                  <c:v>4.3543758906826797</c:v>
                </c:pt>
                <c:pt idx="3072">
                  <c:v>4.3558091030186397</c:v>
                </c:pt>
                <c:pt idx="3073">
                  <c:v>4.3572423153545996</c:v>
                </c:pt>
                <c:pt idx="3074">
                  <c:v>4.3586755276905498</c:v>
                </c:pt>
                <c:pt idx="3075">
                  <c:v>4.3601087400265097</c:v>
                </c:pt>
                <c:pt idx="3076">
                  <c:v>4.3615419523624697</c:v>
                </c:pt>
                <c:pt idx="3077">
                  <c:v>4.3629751646984296</c:v>
                </c:pt>
                <c:pt idx="3078">
                  <c:v>4.3644083770343904</c:v>
                </c:pt>
                <c:pt idx="3079">
                  <c:v>4.3658415893703397</c:v>
                </c:pt>
                <c:pt idx="3080">
                  <c:v>4.3672748017062997</c:v>
                </c:pt>
                <c:pt idx="3081">
                  <c:v>4.3687080140422596</c:v>
                </c:pt>
                <c:pt idx="3082">
                  <c:v>4.3701412263782196</c:v>
                </c:pt>
                <c:pt idx="3083">
                  <c:v>4.3715744387141804</c:v>
                </c:pt>
                <c:pt idx="3084">
                  <c:v>4.3730076510501403</c:v>
                </c:pt>
                <c:pt idx="3085">
                  <c:v>4.3744408633860896</c:v>
                </c:pt>
                <c:pt idx="3086">
                  <c:v>4.3758740757220496</c:v>
                </c:pt>
                <c:pt idx="3087">
                  <c:v>4.3773072880580104</c:v>
                </c:pt>
                <c:pt idx="3088">
                  <c:v>4.3787405003939703</c:v>
                </c:pt>
                <c:pt idx="3089">
                  <c:v>4.3801737127299303</c:v>
                </c:pt>
                <c:pt idx="3090">
                  <c:v>4.3816069250658796</c:v>
                </c:pt>
                <c:pt idx="3091">
                  <c:v>4.3830401374018404</c:v>
                </c:pt>
                <c:pt idx="3092">
                  <c:v>4.3844733497378003</c:v>
                </c:pt>
                <c:pt idx="3093">
                  <c:v>4.3859065620737603</c:v>
                </c:pt>
                <c:pt idx="3094">
                  <c:v>4.3873397744097202</c:v>
                </c:pt>
                <c:pt idx="3095">
                  <c:v>4.3887729867456704</c:v>
                </c:pt>
                <c:pt idx="3096">
                  <c:v>4.3902061990816303</c:v>
                </c:pt>
                <c:pt idx="3097">
                  <c:v>4.3916394114175903</c:v>
                </c:pt>
                <c:pt idx="3098">
                  <c:v>4.3930726237535502</c:v>
                </c:pt>
                <c:pt idx="3099">
                  <c:v>4.3945058360895004</c:v>
                </c:pt>
                <c:pt idx="3100">
                  <c:v>4.3959390484254603</c:v>
                </c:pt>
                <c:pt idx="3101">
                  <c:v>4.3973722607614203</c:v>
                </c:pt>
                <c:pt idx="3102">
                  <c:v>4.3988054730973802</c:v>
                </c:pt>
                <c:pt idx="3103">
                  <c:v>4.4002386854333402</c:v>
                </c:pt>
                <c:pt idx="3104">
                  <c:v>4.4016718977692904</c:v>
                </c:pt>
                <c:pt idx="3105">
                  <c:v>4.4031051101052503</c:v>
                </c:pt>
                <c:pt idx="3106">
                  <c:v>4.4045383224412102</c:v>
                </c:pt>
                <c:pt idx="3107">
                  <c:v>4.4059715347771702</c:v>
                </c:pt>
                <c:pt idx="3108">
                  <c:v>4.4074047471131301</c:v>
                </c:pt>
                <c:pt idx="3109">
                  <c:v>4.4088379594490803</c:v>
                </c:pt>
                <c:pt idx="3110">
                  <c:v>4.4102711717850402</c:v>
                </c:pt>
                <c:pt idx="3111">
                  <c:v>4.4117043841210002</c:v>
                </c:pt>
                <c:pt idx="3112">
                  <c:v>4.4131375964569601</c:v>
                </c:pt>
                <c:pt idx="3113">
                  <c:v>4.4145708087929201</c:v>
                </c:pt>
                <c:pt idx="3114">
                  <c:v>4.4160040211288702</c:v>
                </c:pt>
                <c:pt idx="3115">
                  <c:v>4.4174372334648302</c:v>
                </c:pt>
                <c:pt idx="3116">
                  <c:v>4.4188704458007901</c:v>
                </c:pt>
                <c:pt idx="3117">
                  <c:v>4.4203036581367501</c:v>
                </c:pt>
                <c:pt idx="3118">
                  <c:v>4.42173687047271</c:v>
                </c:pt>
                <c:pt idx="3119">
                  <c:v>4.4231700828086602</c:v>
                </c:pt>
                <c:pt idx="3120">
                  <c:v>4.4246032951446201</c:v>
                </c:pt>
                <c:pt idx="3121">
                  <c:v>4.4260365074805801</c:v>
                </c:pt>
                <c:pt idx="3122">
                  <c:v>4.42746971981654</c:v>
                </c:pt>
                <c:pt idx="3123">
                  <c:v>4.4289029321525</c:v>
                </c:pt>
                <c:pt idx="3124">
                  <c:v>4.4303361444884501</c:v>
                </c:pt>
                <c:pt idx="3125">
                  <c:v>4.4317693568244101</c:v>
                </c:pt>
                <c:pt idx="3126">
                  <c:v>4.43320256916037</c:v>
                </c:pt>
                <c:pt idx="3127">
                  <c:v>4.43463578149633</c:v>
                </c:pt>
                <c:pt idx="3128">
                  <c:v>4.4360689938322899</c:v>
                </c:pt>
                <c:pt idx="3129">
                  <c:v>4.4375022061682401</c:v>
                </c:pt>
                <c:pt idx="3130">
                  <c:v>4.4389354185042</c:v>
                </c:pt>
                <c:pt idx="3131">
                  <c:v>4.44036863084016</c:v>
                </c:pt>
                <c:pt idx="3132">
                  <c:v>4.4418018431761199</c:v>
                </c:pt>
                <c:pt idx="3133">
                  <c:v>4.4432350555120799</c:v>
                </c:pt>
                <c:pt idx="3134">
                  <c:v>4.4446682678480398</c:v>
                </c:pt>
                <c:pt idx="3135">
                  <c:v>4.44610148018399</c:v>
                </c:pt>
                <c:pt idx="3136">
                  <c:v>4.4475346925199499</c:v>
                </c:pt>
                <c:pt idx="3137">
                  <c:v>4.4489679048559099</c:v>
                </c:pt>
                <c:pt idx="3138">
                  <c:v>4.4504011171918698</c:v>
                </c:pt>
                <c:pt idx="3139">
                  <c:v>4.4518343295278298</c:v>
                </c:pt>
                <c:pt idx="3140">
                  <c:v>4.4532675418637799</c:v>
                </c:pt>
                <c:pt idx="3141">
                  <c:v>4.4547007541997399</c:v>
                </c:pt>
                <c:pt idx="3142">
                  <c:v>4.4561339665356998</c:v>
                </c:pt>
                <c:pt idx="3143">
                  <c:v>4.4575671788716598</c:v>
                </c:pt>
                <c:pt idx="3144">
                  <c:v>4.4590003912076197</c:v>
                </c:pt>
                <c:pt idx="3145">
                  <c:v>4.4604336035435699</c:v>
                </c:pt>
                <c:pt idx="3146">
                  <c:v>4.4618668158795298</c:v>
                </c:pt>
                <c:pt idx="3147">
                  <c:v>4.4633000282154898</c:v>
                </c:pt>
                <c:pt idx="3148">
                  <c:v>4.4647332405514497</c:v>
                </c:pt>
                <c:pt idx="3149">
                  <c:v>4.4661664528874097</c:v>
                </c:pt>
                <c:pt idx="3150">
                  <c:v>4.4675996652233598</c:v>
                </c:pt>
                <c:pt idx="3151">
                  <c:v>4.4690328775593198</c:v>
                </c:pt>
                <c:pt idx="3152">
                  <c:v>4.4704660898952797</c:v>
                </c:pt>
                <c:pt idx="3153">
                  <c:v>4.4718993022312397</c:v>
                </c:pt>
                <c:pt idx="3154">
                  <c:v>4.4733325145671898</c:v>
                </c:pt>
                <c:pt idx="3155">
                  <c:v>4.4747657269031498</c:v>
                </c:pt>
                <c:pt idx="3156">
                  <c:v>4.4761989392391097</c:v>
                </c:pt>
                <c:pt idx="3157">
                  <c:v>4.4776321515750697</c:v>
                </c:pt>
                <c:pt idx="3158">
                  <c:v>4.4790653639110296</c:v>
                </c:pt>
                <c:pt idx="3159">
                  <c:v>4.4804985762469798</c:v>
                </c:pt>
                <c:pt idx="3160">
                  <c:v>4.4819317885829397</c:v>
                </c:pt>
                <c:pt idx="3161">
                  <c:v>4.4833650009188997</c:v>
                </c:pt>
                <c:pt idx="3162">
                  <c:v>4.4847982132548596</c:v>
                </c:pt>
                <c:pt idx="3163">
                  <c:v>4.4862314255908204</c:v>
                </c:pt>
                <c:pt idx="3164">
                  <c:v>4.4876646379267804</c:v>
                </c:pt>
                <c:pt idx="3165">
                  <c:v>4.4890978502627297</c:v>
                </c:pt>
                <c:pt idx="3166">
                  <c:v>4.4905310625986896</c:v>
                </c:pt>
                <c:pt idx="3167">
                  <c:v>4.4919642749346496</c:v>
                </c:pt>
                <c:pt idx="3168">
                  <c:v>4.4933974872706104</c:v>
                </c:pt>
                <c:pt idx="3169">
                  <c:v>4.4948306996065703</c:v>
                </c:pt>
                <c:pt idx="3170">
                  <c:v>4.4962639119425196</c:v>
                </c:pt>
                <c:pt idx="3171">
                  <c:v>4.4976971242784796</c:v>
                </c:pt>
                <c:pt idx="3172">
                  <c:v>4.4991303366144404</c:v>
                </c:pt>
                <c:pt idx="3173">
                  <c:v>4.5005635489504003</c:v>
                </c:pt>
                <c:pt idx="3174">
                  <c:v>4.5019967612863603</c:v>
                </c:pt>
                <c:pt idx="3175">
                  <c:v>4.5034299736223096</c:v>
                </c:pt>
              </c:numCache>
            </c:numRef>
          </c:xVal>
          <c:yVal>
            <c:numRef>
              <c:f>'24_PPARG_deltaAB_MW'!$B$2:$B$3705</c:f>
              <c:numCache>
                <c:formatCode>General</c:formatCode>
                <c:ptCount val="3704"/>
                <c:pt idx="0">
                  <c:v>1.4441072171387801E-3</c:v>
                </c:pt>
                <c:pt idx="1">
                  <c:v>1.4023821680053E-3</c:v>
                </c:pt>
                <c:pt idx="2">
                  <c:v>1.37631060538205E-3</c:v>
                </c:pt>
                <c:pt idx="3">
                  <c:v>1.3688010210061599E-3</c:v>
                </c:pt>
                <c:pt idx="4">
                  <c:v>1.38241571190498E-3</c:v>
                </c:pt>
                <c:pt idx="5">
                  <c:v>1.41927662486146E-3</c:v>
                </c:pt>
                <c:pt idx="6">
                  <c:v>1.4810062652443499E-3</c:v>
                </c:pt>
                <c:pt idx="7">
                  <c:v>1.5686979217019001E-3</c:v>
                </c:pt>
                <c:pt idx="8">
                  <c:v>1.6829087599405199E-3</c:v>
                </c:pt>
                <c:pt idx="9">
                  <c:v>1.8236742147995E-3</c:v>
                </c:pt>
                <c:pt idx="10">
                  <c:v>1.9905052757670299E-3</c:v>
                </c:pt>
                <c:pt idx="11">
                  <c:v>2.18236983793485E-3</c:v>
                </c:pt>
                <c:pt idx="12">
                  <c:v>2.3976421244953998E-3</c:v>
                </c:pt>
                <c:pt idx="13">
                  <c:v>2.6340210003289199E-3</c:v>
                </c:pt>
                <c:pt idx="14">
                  <c:v>2.8884863880179099E-3</c:v>
                </c:pt>
                <c:pt idx="15">
                  <c:v>3.1572579300704899E-3</c:v>
                </c:pt>
                <c:pt idx="16">
                  <c:v>3.4358018036689301E-3</c:v>
                </c:pt>
                <c:pt idx="17">
                  <c:v>3.71890609481744E-3</c:v>
                </c:pt>
                <c:pt idx="18">
                  <c:v>4.0008164845266999E-3</c:v>
                </c:pt>
                <c:pt idx="19">
                  <c:v>4.27544720889678E-3</c:v>
                </c:pt>
                <c:pt idx="20">
                  <c:v>4.53671637272887E-3</c:v>
                </c:pt>
                <c:pt idx="21">
                  <c:v>4.77889354411936E-3</c:v>
                </c:pt>
                <c:pt idx="22">
                  <c:v>4.9969558033240904E-3</c:v>
                </c:pt>
                <c:pt idx="23">
                  <c:v>5.18692446042521E-3</c:v>
                </c:pt>
                <c:pt idx="24">
                  <c:v>5.34612546767004E-3</c:v>
                </c:pt>
                <c:pt idx="25">
                  <c:v>5.4733067036438496E-3</c:v>
                </c:pt>
                <c:pt idx="26">
                  <c:v>5.56865472762155E-3</c:v>
                </c:pt>
                <c:pt idx="27">
                  <c:v>5.6337061534915203E-3</c:v>
                </c:pt>
                <c:pt idx="28">
                  <c:v>5.6711145570093697E-3</c:v>
                </c:pt>
                <c:pt idx="29">
                  <c:v>5.68430450320724E-3</c:v>
                </c:pt>
                <c:pt idx="30">
                  <c:v>5.6770541360608101E-3</c:v>
                </c:pt>
                <c:pt idx="31">
                  <c:v>5.6530452470732202E-3</c:v>
                </c:pt>
                <c:pt idx="32">
                  <c:v>5.61546794096986E-3</c:v>
                </c:pt>
                <c:pt idx="33">
                  <c:v>5.5667144430951001E-3</c:v>
                </c:pt>
                <c:pt idx="34">
                  <c:v>5.5081994130453896E-3</c:v>
                </c:pt>
                <c:pt idx="35">
                  <c:v>5.4403497207057396E-3</c:v>
                </c:pt>
                <c:pt idx="36">
                  <c:v>5.3627568221714297E-3</c:v>
                </c:pt>
                <c:pt idx="37">
                  <c:v>5.2744590195975098E-3</c:v>
                </c:pt>
                <c:pt idx="38">
                  <c:v>5.1743043501048299E-3</c:v>
                </c:pt>
                <c:pt idx="39">
                  <c:v>5.0613417754095001E-3</c:v>
                </c:pt>
                <c:pt idx="40">
                  <c:v>4.9351768666324996E-3</c:v>
                </c:pt>
                <c:pt idx="41">
                  <c:v>4.7962451337181401E-3</c:v>
                </c:pt>
                <c:pt idx="42">
                  <c:v>4.6459635920019903E-3</c:v>
                </c:pt>
                <c:pt idx="43">
                  <c:v>4.4867464364061497E-3</c:v>
                </c:pt>
                <c:pt idx="44">
                  <c:v>4.3218873546712697E-3</c:v>
                </c:pt>
                <c:pt idx="45">
                  <c:v>4.15532432485647E-3</c:v>
                </c:pt>
                <c:pt idx="46">
                  <c:v>3.9913279022068997E-3</c:v>
                </c:pt>
                <c:pt idx="47">
                  <c:v>3.8341729045499699E-3</c:v>
                </c:pt>
                <c:pt idx="48">
                  <c:v>3.68783160916726E-3</c:v>
                </c:pt>
                <c:pt idx="49">
                  <c:v>3.5557177097182099E-3</c:v>
                </c:pt>
                <c:pt idx="50">
                  <c:v>3.4404979415861899E-3</c:v>
                </c:pt>
                <c:pt idx="51">
                  <c:v>3.3439883290186001E-3</c:v>
                </c:pt>
                <c:pt idx="52">
                  <c:v>3.26714917348356E-3</c:v>
                </c:pt>
                <c:pt idx="53">
                  <c:v>3.2101410707613002E-3</c:v>
                </c:pt>
                <c:pt idx="54">
                  <c:v>3.1724385882620299E-3</c:v>
                </c:pt>
                <c:pt idx="55">
                  <c:v>3.1529804717601701E-3</c:v>
                </c:pt>
                <c:pt idx="56">
                  <c:v>3.1503323568530298E-3</c:v>
                </c:pt>
                <c:pt idx="57">
                  <c:v>3.1628509911979601E-3</c:v>
                </c:pt>
                <c:pt idx="58">
                  <c:v>3.1888351559837698E-3</c:v>
                </c:pt>
                <c:pt idx="59">
                  <c:v>3.2266623344279302E-3</c:v>
                </c:pt>
                <c:pt idx="60">
                  <c:v>3.2748806241760099E-3</c:v>
                </c:pt>
                <c:pt idx="61">
                  <c:v>3.3322596685709002E-3</c:v>
                </c:pt>
                <c:pt idx="62">
                  <c:v>3.3978010591570701E-3</c:v>
                </c:pt>
                <c:pt idx="63">
                  <c:v>3.4707158239623099E-3</c:v>
                </c:pt>
                <c:pt idx="64">
                  <c:v>3.5503774868315299E-3</c:v>
                </c:pt>
                <c:pt idx="65">
                  <c:v>3.6362798681054101E-3</c:v>
                </c:pt>
                <c:pt idx="66">
                  <c:v>3.7280023873544001E-3</c:v>
                </c:pt>
                <c:pt idx="67">
                  <c:v>3.8251899645018201E-3</c:v>
                </c:pt>
                <c:pt idx="68">
                  <c:v>3.9275411811915796E-3</c:v>
                </c:pt>
                <c:pt idx="69">
                  <c:v>4.0347949282106598E-3</c:v>
                </c:pt>
                <c:pt idx="70">
                  <c:v>4.1466999406150904E-3</c:v>
                </c:pt>
                <c:pt idx="71">
                  <c:v>4.26295172259894E-3</c:v>
                </c:pt>
                <c:pt idx="72">
                  <c:v>4.3830866477020704E-3</c:v>
                </c:pt>
                <c:pt idx="73">
                  <c:v>4.5063489826098497E-3</c:v>
                </c:pt>
                <c:pt idx="74">
                  <c:v>4.6315365758182797E-3</c:v>
                </c:pt>
                <c:pt idx="75">
                  <c:v>4.7568516255226297E-3</c:v>
                </c:pt>
                <c:pt idx="76">
                  <c:v>4.8797980351643197E-3</c:v>
                </c:pt>
                <c:pt idx="77">
                  <c:v>4.9971575116388401E-3</c:v>
                </c:pt>
                <c:pt idx="78">
                  <c:v>5.1050612028240797E-3</c:v>
                </c:pt>
                <c:pt idx="79">
                  <c:v>5.1991673047097203E-3</c:v>
                </c:pt>
                <c:pt idx="80">
                  <c:v>5.2749459760597899E-3</c:v>
                </c:pt>
                <c:pt idx="81">
                  <c:v>5.3280637815813501E-3</c:v>
                </c:pt>
                <c:pt idx="82">
                  <c:v>5.35476505730028E-3</c:v>
                </c:pt>
                <c:pt idx="83">
                  <c:v>5.3522154270847899E-3</c:v>
                </c:pt>
                <c:pt idx="84">
                  <c:v>5.3187675223273501E-3</c:v>
                </c:pt>
                <c:pt idx="85">
                  <c:v>5.2540989861063203E-3</c:v>
                </c:pt>
                <c:pt idx="86">
                  <c:v>5.1592020267409904E-3</c:v>
                </c:pt>
                <c:pt idx="87">
                  <c:v>5.0362736125939304E-3</c:v>
                </c:pt>
                <c:pt idx="88">
                  <c:v>4.8885212516211604E-3</c:v>
                </c:pt>
                <c:pt idx="89">
                  <c:v>4.7199147835706697E-3</c:v>
                </c:pt>
                <c:pt idx="90">
                  <c:v>4.5349143981497503E-3</c:v>
                </c:pt>
                <c:pt idx="91">
                  <c:v>4.3382268514198302E-3</c:v>
                </c:pt>
                <c:pt idx="92">
                  <c:v>4.1346115595831201E-3</c:v>
                </c:pt>
                <c:pt idx="93">
                  <c:v>3.9287229740796901E-3</c:v>
                </c:pt>
                <c:pt idx="94">
                  <c:v>3.72498547717916E-3</c:v>
                </c:pt>
                <c:pt idx="95">
                  <c:v>3.5274917602111698E-3</c:v>
                </c:pt>
                <c:pt idx="96">
                  <c:v>3.3399070277159901E-3</c:v>
                </c:pt>
                <c:pt idx="97">
                  <c:v>3.1653807205140501E-3</c:v>
                </c:pt>
                <c:pt idx="98">
                  <c:v>3.00645684006313E-3</c:v>
                </c:pt>
                <c:pt idx="99">
                  <c:v>2.86498846563293E-3</c:v>
                </c:pt>
                <c:pt idx="100">
                  <c:v>2.7420675463333101E-3</c:v>
                </c:pt>
                <c:pt idx="101">
                  <c:v>2.6379780242937198E-3</c:v>
                </c:pt>
                <c:pt idx="102">
                  <c:v>2.5521850054225298E-3</c:v>
                </c:pt>
                <c:pt idx="103">
                  <c:v>2.4833714129829701E-3</c:v>
                </c:pt>
                <c:pt idx="104">
                  <c:v>2.42952617595558E-3</c:v>
                </c:pt>
                <c:pt idx="105">
                  <c:v>2.3880863309149098E-3</c:v>
                </c:pt>
                <c:pt idx="106">
                  <c:v>2.3561343728733899E-3</c:v>
                </c:pt>
                <c:pt idx="107">
                  <c:v>2.3306280798938502E-3</c:v>
                </c:pt>
                <c:pt idx="108">
                  <c:v>2.3086462077231999E-3</c:v>
                </c:pt>
                <c:pt idx="109">
                  <c:v>2.28762700238986E-3</c:v>
                </c:pt>
                <c:pt idx="110">
                  <c:v>2.2655752287294201E-3</c:v>
                </c:pt>
                <c:pt idx="111">
                  <c:v>2.2412198186228002E-3</c:v>
                </c:pt>
                <c:pt idx="112">
                  <c:v>2.2141067951438999E-3</c:v>
                </c:pt>
                <c:pt idx="113">
                  <c:v>2.1846260184022002E-3</c:v>
                </c:pt>
                <c:pt idx="114">
                  <c:v>2.1539618725743398E-3</c:v>
                </c:pt>
                <c:pt idx="115">
                  <c:v>2.1239722162917098E-3</c:v>
                </c:pt>
                <c:pt idx="116">
                  <c:v>2.0970372479584701E-3</c:v>
                </c:pt>
                <c:pt idx="117">
                  <c:v>2.07587031440926E-3</c:v>
                </c:pt>
                <c:pt idx="118">
                  <c:v>2.0633095173167E-3</c:v>
                </c:pt>
                <c:pt idx="119">
                  <c:v>2.0621031319333202E-3</c:v>
                </c:pt>
                <c:pt idx="120">
                  <c:v>2.0747091623156098E-3</c:v>
                </c:pt>
                <c:pt idx="121">
                  <c:v>2.1031352431273298E-3</c:v>
                </c:pt>
                <c:pt idx="122">
                  <c:v>2.1488218027475199E-3</c:v>
                </c:pt>
                <c:pt idx="123">
                  <c:v>2.21257745116543E-3</c:v>
                </c:pt>
                <c:pt idx="124">
                  <c:v>2.2945688570723899E-3</c:v>
                </c:pt>
                <c:pt idx="125">
                  <c:v>2.3943454320369101E-3</c:v>
                </c:pt>
                <c:pt idx="126">
                  <c:v>2.51088670004594E-3</c:v>
                </c:pt>
                <c:pt idx="127">
                  <c:v>2.6426802238287399E-3</c:v>
                </c:pt>
                <c:pt idx="128">
                  <c:v>2.78779249788106E-3</c:v>
                </c:pt>
                <c:pt idx="129">
                  <c:v>2.9439080908710401E-3</c:v>
                </c:pt>
                <c:pt idx="130">
                  <c:v>3.1083384899142298E-3</c:v>
                </c:pt>
                <c:pt idx="131">
                  <c:v>3.2780164614431601E-3</c:v>
                </c:pt>
                <c:pt idx="132">
                  <c:v>3.4494956908376101E-3</c:v>
                </c:pt>
                <c:pt idx="133">
                  <c:v>3.6190330277276698E-3</c:v>
                </c:pt>
                <c:pt idx="134">
                  <c:v>3.7827516294174799E-3</c:v>
                </c:pt>
                <c:pt idx="135">
                  <c:v>3.9368918193825996E-3</c:v>
                </c:pt>
                <c:pt idx="136">
                  <c:v>4.07814648966547E-3</c:v>
                </c:pt>
                <c:pt idx="137">
                  <c:v>4.2040633978684501E-3</c:v>
                </c:pt>
                <c:pt idx="138">
                  <c:v>4.3134200136999996E-3</c:v>
                </c:pt>
                <c:pt idx="139">
                  <c:v>4.4065081523138802E-3</c:v>
                </c:pt>
                <c:pt idx="140">
                  <c:v>4.4852614151284602E-3</c:v>
                </c:pt>
                <c:pt idx="141">
                  <c:v>4.55317148823846E-3</c:v>
                </c:pt>
                <c:pt idx="142">
                  <c:v>4.6149920811476997E-3</c:v>
                </c:pt>
                <c:pt idx="143">
                  <c:v>4.67625418462437E-3</c:v>
                </c:pt>
                <c:pt idx="144">
                  <c:v>4.74263945399412E-3</c:v>
                </c:pt>
                <c:pt idx="145">
                  <c:v>4.8192933980533504E-3</c:v>
                </c:pt>
                <c:pt idx="146">
                  <c:v>4.91020648438786E-3</c:v>
                </c:pt>
                <c:pt idx="147">
                  <c:v>5.0177525055720203E-3</c:v>
                </c:pt>
                <c:pt idx="148">
                  <c:v>5.1424374675321897E-3</c:v>
                </c:pt>
                <c:pt idx="149">
                  <c:v>5.2828814813993897E-3</c:v>
                </c:pt>
                <c:pt idx="150">
                  <c:v>5.43602757156454E-3</c:v>
                </c:pt>
                <c:pt idx="151">
                  <c:v>5.5975344813115101E-3</c:v>
                </c:pt>
                <c:pt idx="152">
                  <c:v>5.7622405470815997E-3</c:v>
                </c:pt>
                <c:pt idx="153">
                  <c:v>5.9246307556032997E-3</c:v>
                </c:pt>
                <c:pt idx="154">
                  <c:v>6.07926192491429E-3</c:v>
                </c:pt>
                <c:pt idx="155">
                  <c:v>6.2210970595777898E-3</c:v>
                </c:pt>
                <c:pt idx="156">
                  <c:v>6.3456825734366203E-3</c:v>
                </c:pt>
                <c:pt idx="157">
                  <c:v>6.4492611195930798E-3</c:v>
                </c:pt>
                <c:pt idx="158">
                  <c:v>6.5288351964079196E-3</c:v>
                </c:pt>
                <c:pt idx="159">
                  <c:v>6.5822032206500104E-3</c:v>
                </c:pt>
                <c:pt idx="160">
                  <c:v>6.6079756677889503E-3</c:v>
                </c:pt>
                <c:pt idx="161">
                  <c:v>6.60557529987469E-3</c:v>
                </c:pt>
                <c:pt idx="162">
                  <c:v>6.5752294107918104E-3</c:v>
                </c:pt>
                <c:pt idx="163">
                  <c:v>6.5179311664849303E-3</c:v>
                </c:pt>
                <c:pt idx="164">
                  <c:v>6.4353464375371998E-3</c:v>
                </c:pt>
                <c:pt idx="165">
                  <c:v>6.3297025581000796E-3</c:v>
                </c:pt>
                <c:pt idx="166">
                  <c:v>6.2036421566661303E-3</c:v>
                </c:pt>
                <c:pt idx="167">
                  <c:v>6.0600582885998603E-3</c:v>
                </c:pt>
                <c:pt idx="168">
                  <c:v>5.9019325450261799E-3</c:v>
                </c:pt>
                <c:pt idx="169">
                  <c:v>5.73218167354962E-3</c:v>
                </c:pt>
                <c:pt idx="170">
                  <c:v>5.5535595209546696E-3</c:v>
                </c:pt>
                <c:pt idx="171">
                  <c:v>5.3686257440172898E-3</c:v>
                </c:pt>
                <c:pt idx="172">
                  <c:v>5.1797576247173804E-3</c:v>
                </c:pt>
                <c:pt idx="173">
                  <c:v>4.9891989673390398E-3</c:v>
                </c:pt>
                <c:pt idx="174">
                  <c:v>4.7991257541238298E-3</c:v>
                </c:pt>
                <c:pt idx="175">
                  <c:v>4.6117015950174296E-3</c:v>
                </c:pt>
                <c:pt idx="176">
                  <c:v>4.42910804573232E-3</c:v>
                </c:pt>
                <c:pt idx="177">
                  <c:v>4.2535471743288603E-3</c:v>
                </c:pt>
                <c:pt idx="178">
                  <c:v>4.08721420867552E-3</c:v>
                </c:pt>
                <c:pt idx="179">
                  <c:v>3.9322541375691198E-3</c:v>
                </c:pt>
                <c:pt idx="180">
                  <c:v>3.79072384172014E-3</c:v>
                </c:pt>
                <c:pt idx="181">
                  <c:v>3.6645870736457501E-3</c:v>
                </c:pt>
                <c:pt idx="182">
                  <c:v>3.5557797706501598E-3</c:v>
                </c:pt>
                <c:pt idx="183">
                  <c:v>3.4663524887867401E-3</c:v>
                </c:pt>
                <c:pt idx="184">
                  <c:v>3.3986843029702798E-3</c:v>
                </c:pt>
                <c:pt idx="185">
                  <c:v>3.3557473670352499E-3</c:v>
                </c:pt>
                <c:pt idx="186">
                  <c:v>3.3413843389935001E-3</c:v>
                </c:pt>
                <c:pt idx="187">
                  <c:v>3.36052945824391E-3</c:v>
                </c:pt>
                <c:pt idx="188">
                  <c:v>3.4192867676795099E-3</c:v>
                </c:pt>
                <c:pt idx="189">
                  <c:v>3.5247871801959499E-3</c:v>
                </c:pt>
                <c:pt idx="190">
                  <c:v>3.68477216512714E-3</c:v>
                </c:pt>
                <c:pt idx="191">
                  <c:v>3.9068828309338803E-3</c:v>
                </c:pt>
                <c:pt idx="192">
                  <c:v>4.1976854494935496E-3</c:v>
                </c:pt>
                <c:pt idx="193">
                  <c:v>4.5615343290881499E-3</c:v>
                </c:pt>
                <c:pt idx="194">
                  <c:v>4.9994213776718604E-3</c:v>
                </c:pt>
                <c:pt idx="195">
                  <c:v>5.5080140145991902E-3</c:v>
                </c:pt>
                <c:pt idx="196">
                  <c:v>6.0790707906680699E-3</c:v>
                </c:pt>
                <c:pt idx="197">
                  <c:v>6.6993863575163801E-3</c:v>
                </c:pt>
                <c:pt idx="198">
                  <c:v>7.35136894754807E-3</c:v>
                </c:pt>
                <c:pt idx="199">
                  <c:v>8.0141798264570796E-3</c:v>
                </c:pt>
                <c:pt idx="200">
                  <c:v>8.6653447718076995E-3</c:v>
                </c:pt>
                <c:pt idx="201">
                  <c:v>9.2828530513524802E-3</c:v>
                </c:pt>
                <c:pt idx="202">
                  <c:v>9.8471743626343707E-3</c:v>
                </c:pt>
                <c:pt idx="203">
                  <c:v>1.03430070918651E-2</c:v>
                </c:pt>
                <c:pt idx="204">
                  <c:v>1.07605807886398E-2</c:v>
                </c:pt>
                <c:pt idx="205">
                  <c:v>1.10963044222143E-2</c:v>
                </c:pt>
                <c:pt idx="206">
                  <c:v>1.13525590274569E-2</c:v>
                </c:pt>
                <c:pt idx="207">
                  <c:v>1.15369564911519E-2</c:v>
                </c:pt>
                <c:pt idx="208">
                  <c:v>1.16611205370533E-2</c:v>
                </c:pt>
                <c:pt idx="209">
                  <c:v>1.17391769810234E-2</c:v>
                </c:pt>
                <c:pt idx="210">
                  <c:v>1.1786172266403799E-2</c:v>
                </c:pt>
                <c:pt idx="211">
                  <c:v>1.1816621286344E-2</c:v>
                </c:pt>
                <c:pt idx="212">
                  <c:v>1.18433339119225E-2</c:v>
                </c:pt>
                <c:pt idx="213">
                  <c:v>1.18765990490141E-2</c:v>
                </c:pt>
                <c:pt idx="214">
                  <c:v>1.1923757784701399E-2</c:v>
                </c:pt>
                <c:pt idx="215">
                  <c:v>1.1989167262317199E-2</c:v>
                </c:pt>
                <c:pt idx="216">
                  <c:v>1.20744618243733E-2</c:v>
                </c:pt>
                <c:pt idx="217">
                  <c:v>1.21790114312256E-2</c:v>
                </c:pt>
                <c:pt idx="218">
                  <c:v>1.2300471415818401E-2</c:v>
                </c:pt>
                <c:pt idx="219">
                  <c:v>1.24353369164324E-2</c:v>
                </c:pt>
                <c:pt idx="220">
                  <c:v>1.2579436232755901E-2</c:v>
                </c:pt>
                <c:pt idx="221">
                  <c:v>1.2728305888529801E-2</c:v>
                </c:pt>
                <c:pt idx="222">
                  <c:v>1.28774404612499E-2</c:v>
                </c:pt>
                <c:pt idx="223">
                  <c:v>1.30224220459803E-2</c:v>
                </c:pt>
                <c:pt idx="224">
                  <c:v>1.31589359560438E-2</c:v>
                </c:pt>
                <c:pt idx="225">
                  <c:v>1.3282788562172999E-2</c:v>
                </c:pt>
                <c:pt idx="226">
                  <c:v>1.3389942590709599E-2</c:v>
                </c:pt>
                <c:pt idx="227">
                  <c:v>1.34766048040642E-2</c:v>
                </c:pt>
                <c:pt idx="228">
                  <c:v>1.3539377548974199E-2</c:v>
                </c:pt>
                <c:pt idx="229">
                  <c:v>1.3575462726106401E-2</c:v>
                </c:pt>
                <c:pt idx="230">
                  <c:v>1.3582882649292499E-2</c:v>
                </c:pt>
                <c:pt idx="231">
                  <c:v>1.35606800065678E-2</c:v>
                </c:pt>
                <c:pt idx="232">
                  <c:v>1.3509039628535001E-2</c:v>
                </c:pt>
                <c:pt idx="233">
                  <c:v>1.34292897279653E-2</c:v>
                </c:pt>
                <c:pt idx="234">
                  <c:v>1.33237786760239E-2</c:v>
                </c:pt>
                <c:pt idx="235">
                  <c:v>1.31956242207041E-2</c:v>
                </c:pt>
                <c:pt idx="236">
                  <c:v>1.30483646159471E-2</c:v>
                </c:pt>
                <c:pt idx="237">
                  <c:v>1.28855910485722E-2</c:v>
                </c:pt>
                <c:pt idx="238">
                  <c:v>1.27106353383084E-2</c:v>
                </c:pt>
                <c:pt idx="239">
                  <c:v>1.25263416098288E-2</c:v>
                </c:pt>
                <c:pt idx="240">
                  <c:v>1.23349715370491E-2</c:v>
                </c:pt>
                <c:pt idx="241">
                  <c:v>1.2138295175839E-2</c:v>
                </c:pt>
                <c:pt idx="242">
                  <c:v>1.19377747989949E-2</c:v>
                </c:pt>
                <c:pt idx="243">
                  <c:v>1.1734819591399701E-2</c:v>
                </c:pt>
                <c:pt idx="244">
                  <c:v>1.15310529324626E-2</c:v>
                </c:pt>
                <c:pt idx="245">
                  <c:v>1.13285258797848E-2</c:v>
                </c:pt>
                <c:pt idx="246">
                  <c:v>1.1129855315654301E-2</c:v>
                </c:pt>
                <c:pt idx="247">
                  <c:v>1.0938227637871599E-2</c:v>
                </c:pt>
                <c:pt idx="248">
                  <c:v>1.07572583146459E-2</c:v>
                </c:pt>
                <c:pt idx="249">
                  <c:v>1.0590718876582399E-2</c:v>
                </c:pt>
                <c:pt idx="250">
                  <c:v>1.0442166385115199E-2</c:v>
                </c:pt>
                <c:pt idx="251">
                  <c:v>1.0314523373652899E-2</c:v>
                </c:pt>
                <c:pt idx="252">
                  <c:v>1.02096591390769E-2</c:v>
                </c:pt>
                <c:pt idx="253">
                  <c:v>1.01280580433097E-2</c:v>
                </c:pt>
                <c:pt idx="254">
                  <c:v>1.00686272580771E-2</c:v>
                </c:pt>
                <c:pt idx="255">
                  <c:v>1.0028680504602001E-2</c:v>
                </c:pt>
                <c:pt idx="256">
                  <c:v>1.00041012271995E-2</c:v>
                </c:pt>
                <c:pt idx="257">
                  <c:v>9.9894016062996895E-3</c:v>
                </c:pt>
                <c:pt idx="258">
                  <c:v>9.97925375768185E-3</c:v>
                </c:pt>
                <c:pt idx="259">
                  <c:v>9.9674320497287403E-3</c:v>
                </c:pt>
                <c:pt idx="260">
                  <c:v>9.9480948310596996E-3</c:v>
                </c:pt>
                <c:pt idx="261">
                  <c:v>9.9168584575009006E-3</c:v>
                </c:pt>
                <c:pt idx="262">
                  <c:v>9.8704658104945605E-3</c:v>
                </c:pt>
                <c:pt idx="263">
                  <c:v>9.8072633254420397E-3</c:v>
                </c:pt>
                <c:pt idx="264">
                  <c:v>9.7275429420762907E-3</c:v>
                </c:pt>
                <c:pt idx="265">
                  <c:v>9.6334226613715799E-3</c:v>
                </c:pt>
                <c:pt idx="266">
                  <c:v>9.5288431603438792E-3</c:v>
                </c:pt>
                <c:pt idx="267">
                  <c:v>9.4195471387342692E-3</c:v>
                </c:pt>
                <c:pt idx="268">
                  <c:v>9.3124488550668603E-3</c:v>
                </c:pt>
                <c:pt idx="269">
                  <c:v>9.2155362135714295E-3</c:v>
                </c:pt>
                <c:pt idx="270">
                  <c:v>9.1375111167164604E-3</c:v>
                </c:pt>
                <c:pt idx="271">
                  <c:v>9.0866958012641094E-3</c:v>
                </c:pt>
                <c:pt idx="272">
                  <c:v>9.0707628359453403E-3</c:v>
                </c:pt>
                <c:pt idx="273">
                  <c:v>9.0959542138499792E-3</c:v>
                </c:pt>
                <c:pt idx="274">
                  <c:v>9.1667971324797606E-3</c:v>
                </c:pt>
                <c:pt idx="275">
                  <c:v>9.28545894513403E-3</c:v>
                </c:pt>
                <c:pt idx="276">
                  <c:v>9.4516334697256708E-3</c:v>
                </c:pt>
                <c:pt idx="277">
                  <c:v>9.6624595139569308E-3</c:v>
                </c:pt>
                <c:pt idx="278">
                  <c:v>9.9128368285497995E-3</c:v>
                </c:pt>
                <c:pt idx="279">
                  <c:v>1.01959310624296E-2</c:v>
                </c:pt>
                <c:pt idx="280">
                  <c:v>1.05036918074455E-2</c:v>
                </c:pt>
                <c:pt idx="281">
                  <c:v>1.08272251706151E-2</c:v>
                </c:pt>
                <c:pt idx="282">
                  <c:v>1.11571989523233E-2</c:v>
                </c:pt>
                <c:pt idx="283">
                  <c:v>1.14843368217394E-2</c:v>
                </c:pt>
                <c:pt idx="284">
                  <c:v>1.1799528548809E-2</c:v>
                </c:pt>
                <c:pt idx="285">
                  <c:v>1.2093940315025E-2</c:v>
                </c:pt>
                <c:pt idx="286">
                  <c:v>1.2359077291553401E-2</c:v>
                </c:pt>
                <c:pt idx="287">
                  <c:v>1.2586937943503299E-2</c:v>
                </c:pt>
                <c:pt idx="288">
                  <c:v>1.27702173904849E-2</c:v>
                </c:pt>
                <c:pt idx="289">
                  <c:v>1.29029348093777E-2</c:v>
                </c:pt>
                <c:pt idx="290">
                  <c:v>1.2980496259986599E-2</c:v>
                </c:pt>
                <c:pt idx="291">
                  <c:v>1.3000147011422899E-2</c:v>
                </c:pt>
                <c:pt idx="292">
                  <c:v>1.29613394009029E-2</c:v>
                </c:pt>
                <c:pt idx="293">
                  <c:v>1.28652571909318E-2</c:v>
                </c:pt>
                <c:pt idx="294">
                  <c:v>1.2715712122081601E-2</c:v>
                </c:pt>
                <c:pt idx="295">
                  <c:v>1.2518062307385201E-2</c:v>
                </c:pt>
                <c:pt idx="296">
                  <c:v>1.2279037155063999E-2</c:v>
                </c:pt>
                <c:pt idx="297">
                  <c:v>1.20062052123996E-2</c:v>
                </c:pt>
                <c:pt idx="298">
                  <c:v>1.17073394676911E-2</c:v>
                </c:pt>
                <c:pt idx="299">
                  <c:v>1.1389470851178101E-2</c:v>
                </c:pt>
                <c:pt idx="300">
                  <c:v>1.1059773362928699E-2</c:v>
                </c:pt>
                <c:pt idx="301">
                  <c:v>1.07241958617218E-2</c:v>
                </c:pt>
                <c:pt idx="302">
                  <c:v>1.03877254432266E-2</c:v>
                </c:pt>
                <c:pt idx="303">
                  <c:v>1.00545228069076E-2</c:v>
                </c:pt>
                <c:pt idx="304">
                  <c:v>9.7281866603627608E-3</c:v>
                </c:pt>
                <c:pt idx="305">
                  <c:v>9.4112652680696796E-3</c:v>
                </c:pt>
                <c:pt idx="306">
                  <c:v>9.1060607145306907E-3</c:v>
                </c:pt>
                <c:pt idx="307">
                  <c:v>8.8150607569403797E-3</c:v>
                </c:pt>
                <c:pt idx="308">
                  <c:v>8.5405228741888897E-3</c:v>
                </c:pt>
                <c:pt idx="309">
                  <c:v>8.2845141988012998E-3</c:v>
                </c:pt>
                <c:pt idx="310">
                  <c:v>8.0490921169316196E-3</c:v>
                </c:pt>
                <c:pt idx="311">
                  <c:v>7.8359150813473999E-3</c:v>
                </c:pt>
                <c:pt idx="312">
                  <c:v>7.6466067870145597E-3</c:v>
                </c:pt>
                <c:pt idx="313">
                  <c:v>7.4825842297294E-3</c:v>
                </c:pt>
                <c:pt idx="314">
                  <c:v>7.3448241306912502E-3</c:v>
                </c:pt>
                <c:pt idx="315">
                  <c:v>7.2340073141251597E-3</c:v>
                </c:pt>
                <c:pt idx="316">
                  <c:v>7.15035289445931E-3</c:v>
                </c:pt>
                <c:pt idx="317">
                  <c:v>7.0933779435210396E-3</c:v>
                </c:pt>
                <c:pt idx="318">
                  <c:v>7.0616305539246103E-3</c:v>
                </c:pt>
                <c:pt idx="319">
                  <c:v>7.05258540193627E-3</c:v>
                </c:pt>
                <c:pt idx="320">
                  <c:v>7.0624560776368101E-3</c:v>
                </c:pt>
                <c:pt idx="321">
                  <c:v>7.0862559298098303E-3</c:v>
                </c:pt>
                <c:pt idx="322">
                  <c:v>7.1178762534660801E-3</c:v>
                </c:pt>
                <c:pt idx="323">
                  <c:v>7.1503523814486899E-3</c:v>
                </c:pt>
                <c:pt idx="324">
                  <c:v>7.1762813627847004E-3</c:v>
                </c:pt>
                <c:pt idx="325">
                  <c:v>7.18821785370901E-3</c:v>
                </c:pt>
                <c:pt idx="326">
                  <c:v>7.1791144062921201E-3</c:v>
                </c:pt>
                <c:pt idx="327">
                  <c:v>7.1429232807090296E-3</c:v>
                </c:pt>
                <c:pt idx="328">
                  <c:v>7.0749119672611199E-3</c:v>
                </c:pt>
                <c:pt idx="329">
                  <c:v>6.97177438689947E-3</c:v>
                </c:pt>
                <c:pt idx="330">
                  <c:v>6.8316378363552097E-3</c:v>
                </c:pt>
                <c:pt idx="331">
                  <c:v>6.6538323036950996E-3</c:v>
                </c:pt>
                <c:pt idx="332">
                  <c:v>6.4390866623024604E-3</c:v>
                </c:pt>
                <c:pt idx="333">
                  <c:v>6.1889075396042896E-3</c:v>
                </c:pt>
                <c:pt idx="334">
                  <c:v>5.9055317863676996E-3</c:v>
                </c:pt>
                <c:pt idx="335">
                  <c:v>5.5918125114387497E-3</c:v>
                </c:pt>
                <c:pt idx="336">
                  <c:v>5.2510190711428902E-3</c:v>
                </c:pt>
                <c:pt idx="337">
                  <c:v>4.8869572775368996E-3</c:v>
                </c:pt>
                <c:pt idx="338">
                  <c:v>4.5038537447065702E-3</c:v>
                </c:pt>
                <c:pt idx="339">
                  <c:v>4.1066452708778201E-3</c:v>
                </c:pt>
                <c:pt idx="340">
                  <c:v>3.7006361528296502E-3</c:v>
                </c:pt>
                <c:pt idx="341">
                  <c:v>3.29150696675736E-3</c:v>
                </c:pt>
                <c:pt idx="342">
                  <c:v>2.8850726958479498E-3</c:v>
                </c:pt>
                <c:pt idx="343">
                  <c:v>2.4871240372578E-3</c:v>
                </c:pt>
                <c:pt idx="344">
                  <c:v>2.1029923992634302E-3</c:v>
                </c:pt>
                <c:pt idx="345">
                  <c:v>1.7375087877331799E-3</c:v>
                </c:pt>
                <c:pt idx="346">
                  <c:v>1.39464363143915E-3</c:v>
                </c:pt>
                <c:pt idx="347">
                  <c:v>1.0773705615786599E-3</c:v>
                </c:pt>
                <c:pt idx="348">
                  <c:v>7.8750012589117303E-4</c:v>
                </c:pt>
                <c:pt idx="349">
                  <c:v>5.2565394829821204E-4</c:v>
                </c:pt>
                <c:pt idx="350">
                  <c:v>2.9127070261408198E-4</c:v>
                </c:pt>
                <c:pt idx="351" formatCode="0.00E+00">
                  <c:v>8.2744201350616904E-5</c:v>
                </c:pt>
                <c:pt idx="352">
                  <c:v>-1.0257086167466799E-4</c:v>
                </c:pt>
                <c:pt idx="353">
                  <c:v>-2.6800873376492997E-4</c:v>
                </c:pt>
                <c:pt idx="354">
                  <c:v>-4.1752565309871598E-4</c:v>
                </c:pt>
                <c:pt idx="355">
                  <c:v>-5.5554241248080105E-4</c:v>
                </c:pt>
                <c:pt idx="356">
                  <c:v>-6.8669076808566798E-4</c:v>
                </c:pt>
                <c:pt idx="357">
                  <c:v>-8.1551726472297898E-4</c:v>
                </c:pt>
                <c:pt idx="358">
                  <c:v>-9.4634846589222905E-4</c:v>
                </c:pt>
                <c:pt idx="359">
                  <c:v>-1.08289708171962E-3</c:v>
                </c:pt>
                <c:pt idx="360">
                  <c:v>-1.2281065029194299E-3</c:v>
                </c:pt>
                <c:pt idx="361">
                  <c:v>-1.3832654599272699E-3</c:v>
                </c:pt>
                <c:pt idx="362">
                  <c:v>-1.5485373342669999E-3</c:v>
                </c:pt>
                <c:pt idx="363">
                  <c:v>-1.72271320147343E-3</c:v>
                </c:pt>
                <c:pt idx="364">
                  <c:v>-1.90318266375791E-3</c:v>
                </c:pt>
                <c:pt idx="365">
                  <c:v>-2.0861956273884302E-3</c:v>
                </c:pt>
                <c:pt idx="366">
                  <c:v>-2.2675494719867598E-3</c:v>
                </c:pt>
                <c:pt idx="367">
                  <c:v>-2.4424820854066398E-3</c:v>
                </c:pt>
                <c:pt idx="368">
                  <c:v>-2.6062656165194002E-3</c:v>
                </c:pt>
                <c:pt idx="369">
                  <c:v>-2.7546040222319098E-3</c:v>
                </c:pt>
                <c:pt idx="370">
                  <c:v>-2.8841255442254598E-3</c:v>
                </c:pt>
                <c:pt idx="371">
                  <c:v>-2.9924033126907399E-3</c:v>
                </c:pt>
                <c:pt idx="372">
                  <c:v>-3.0778828151468299E-3</c:v>
                </c:pt>
                <c:pt idx="373">
                  <c:v>-3.1400277074901898E-3</c:v>
                </c:pt>
                <c:pt idx="374">
                  <c:v>-3.17918927086413E-3</c:v>
                </c:pt>
                <c:pt idx="375">
                  <c:v>-3.1963011429820801E-3</c:v>
                </c:pt>
                <c:pt idx="376">
                  <c:v>-3.19275433200387E-3</c:v>
                </c:pt>
                <c:pt idx="377">
                  <c:v>-3.1700411252392402E-3</c:v>
                </c:pt>
                <c:pt idx="378">
                  <c:v>-3.1296739724523E-3</c:v>
                </c:pt>
                <c:pt idx="379">
                  <c:v>-3.07311346295895E-3</c:v>
                </c:pt>
                <c:pt idx="380">
                  <c:v>-3.0017379424861299E-3</c:v>
                </c:pt>
                <c:pt idx="381">
                  <c:v>-2.91695938674756E-3</c:v>
                </c:pt>
                <c:pt idx="382">
                  <c:v>-2.8202951109211E-3</c:v>
                </c:pt>
                <c:pt idx="383">
                  <c:v>-2.7134090825173401E-3</c:v>
                </c:pt>
                <c:pt idx="384">
                  <c:v>-2.5981189973972498E-3</c:v>
                </c:pt>
                <c:pt idx="385">
                  <c:v>-2.4763798750544802E-3</c:v>
                </c:pt>
                <c:pt idx="386">
                  <c:v>-2.35000323827936E-3</c:v>
                </c:pt>
                <c:pt idx="387">
                  <c:v>-2.2205758987259398E-3</c:v>
                </c:pt>
                <c:pt idx="388">
                  <c:v>-2.0892108378754199E-3</c:v>
                </c:pt>
                <c:pt idx="389">
                  <c:v>-1.9563298677915501E-3</c:v>
                </c:pt>
                <c:pt idx="390">
                  <c:v>-1.82154747727417E-3</c:v>
                </c:pt>
                <c:pt idx="391">
                  <c:v>-1.6835683332619201E-3</c:v>
                </c:pt>
                <c:pt idx="392">
                  <c:v>-1.5403029935269199E-3</c:v>
                </c:pt>
                <c:pt idx="393">
                  <c:v>-1.3889617306819899E-3</c:v>
                </c:pt>
                <c:pt idx="394">
                  <c:v>-1.22630744437087E-3</c:v>
                </c:pt>
                <c:pt idx="395">
                  <c:v>-1.0492069083616099E-3</c:v>
                </c:pt>
                <c:pt idx="396">
                  <c:v>-8.5444553942232702E-4</c:v>
                </c:pt>
                <c:pt idx="397">
                  <c:v>-6.3923448484321497E-4</c:v>
                </c:pt>
                <c:pt idx="398">
                  <c:v>-4.01315657349728E-4</c:v>
                </c:pt>
                <c:pt idx="399">
                  <c:v>-1.3903340079106E-4</c:v>
                </c:pt>
                <c:pt idx="400">
                  <c:v>1.48693920881268E-4</c:v>
                </c:pt>
                <c:pt idx="401">
                  <c:v>4.6269179113983799E-4</c:v>
                </c:pt>
                <c:pt idx="402">
                  <c:v>8.0356875449413096E-4</c:v>
                </c:pt>
                <c:pt idx="403">
                  <c:v>1.1717666803104699E-3</c:v>
                </c:pt>
                <c:pt idx="404">
                  <c:v>1.56754968826964E-3</c:v>
                </c:pt>
                <c:pt idx="405">
                  <c:v>1.9907213476760598E-3</c:v>
                </c:pt>
                <c:pt idx="406">
                  <c:v>2.4401187319641501E-3</c:v>
                </c:pt>
                <c:pt idx="407">
                  <c:v>2.91357392165286E-3</c:v>
                </c:pt>
                <c:pt idx="408">
                  <c:v>3.40732647405881E-3</c:v>
                </c:pt>
                <c:pt idx="409">
                  <c:v>3.9155944270347501E-3</c:v>
                </c:pt>
                <c:pt idx="410">
                  <c:v>4.4303388324667204E-3</c:v>
                </c:pt>
                <c:pt idx="411">
                  <c:v>4.9416118028658401E-3</c:v>
                </c:pt>
                <c:pt idx="412">
                  <c:v>5.4375756641525698E-3</c:v>
                </c:pt>
                <c:pt idx="413">
                  <c:v>5.9059376120589998E-3</c:v>
                </c:pt>
                <c:pt idx="414">
                  <c:v>6.3344608042517399E-3</c:v>
                </c:pt>
                <c:pt idx="415">
                  <c:v>6.7118834907475399E-3</c:v>
                </c:pt>
                <c:pt idx="416">
                  <c:v>7.0286348302315404E-3</c:v>
                </c:pt>
                <c:pt idx="417">
                  <c:v>7.27789489151031E-3</c:v>
                </c:pt>
                <c:pt idx="418">
                  <c:v>7.4555618884330696E-3</c:v>
                </c:pt>
                <c:pt idx="419">
                  <c:v>7.5604747817297601E-3</c:v>
                </c:pt>
                <c:pt idx="420">
                  <c:v>7.59431684364705E-3</c:v>
                </c:pt>
                <c:pt idx="421">
                  <c:v>7.56115511438815E-3</c:v>
                </c:pt>
                <c:pt idx="422">
                  <c:v>7.4670986229738697E-3</c:v>
                </c:pt>
                <c:pt idx="423">
                  <c:v>7.3197508527246798E-3</c:v>
                </c:pt>
                <c:pt idx="424">
                  <c:v>7.1275442518028802E-3</c:v>
                </c:pt>
                <c:pt idx="425">
                  <c:v>6.89893073241684E-3</c:v>
                </c:pt>
                <c:pt idx="426">
                  <c:v>6.6421521044021199E-3</c:v>
                </c:pt>
                <c:pt idx="427">
                  <c:v>6.3648440598616397E-3</c:v>
                </c:pt>
                <c:pt idx="428">
                  <c:v>6.0736040620772303E-3</c:v>
                </c:pt>
                <c:pt idx="429">
                  <c:v>5.77382095672852E-3</c:v>
                </c:pt>
                <c:pt idx="430">
                  <c:v>5.4696040572356401E-3</c:v>
                </c:pt>
                <c:pt idx="431">
                  <c:v>5.1642265793615597E-3</c:v>
                </c:pt>
                <c:pt idx="432">
                  <c:v>4.8598146740207503E-3</c:v>
                </c:pt>
                <c:pt idx="433">
                  <c:v>4.55768790814318E-3</c:v>
                </c:pt>
                <c:pt idx="434">
                  <c:v>4.2586793889703E-3</c:v>
                </c:pt>
                <c:pt idx="435">
                  <c:v>3.9638157869789003E-3</c:v>
                </c:pt>
                <c:pt idx="436">
                  <c:v>3.67349661368177E-3</c:v>
                </c:pt>
                <c:pt idx="437">
                  <c:v>3.3887056367813799E-3</c:v>
                </c:pt>
                <c:pt idx="438">
                  <c:v>3.11108009855453E-3</c:v>
                </c:pt>
                <c:pt idx="439">
                  <c:v>2.84303736464861E-3</c:v>
                </c:pt>
                <c:pt idx="440">
                  <c:v>2.5877540466166899E-3</c:v>
                </c:pt>
                <c:pt idx="441">
                  <c:v>2.34911215159619E-3</c:v>
                </c:pt>
                <c:pt idx="442">
                  <c:v>2.1317332028699299E-3</c:v>
                </c:pt>
                <c:pt idx="443">
                  <c:v>1.94092165340328E-3</c:v>
                </c:pt>
                <c:pt idx="444">
                  <c:v>1.7820265019816901E-3</c:v>
                </c:pt>
                <c:pt idx="445">
                  <c:v>1.66071647000612E-3</c:v>
                </c:pt>
                <c:pt idx="446">
                  <c:v>1.58234251144922E-3</c:v>
                </c:pt>
                <c:pt idx="447">
                  <c:v>1.55141454235216E-3</c:v>
                </c:pt>
                <c:pt idx="448">
                  <c:v>1.5712293294912799E-3</c:v>
                </c:pt>
                <c:pt idx="449">
                  <c:v>1.6430477660187401E-3</c:v>
                </c:pt>
                <c:pt idx="450">
                  <c:v>1.76593107050455E-3</c:v>
                </c:pt>
                <c:pt idx="451">
                  <c:v>1.9366438142791899E-3</c:v>
                </c:pt>
                <c:pt idx="452">
                  <c:v>2.1493560316443701E-3</c:v>
                </c:pt>
                <c:pt idx="453">
                  <c:v>2.3959579275805399E-3</c:v>
                </c:pt>
                <c:pt idx="454">
                  <c:v>2.66656115961691E-3</c:v>
                </c:pt>
                <c:pt idx="455">
                  <c:v>2.95013800658365E-3</c:v>
                </c:pt>
                <c:pt idx="456">
                  <c:v>3.2354493351411601E-3</c:v>
                </c:pt>
                <c:pt idx="457">
                  <c:v>3.5120225522494702E-3</c:v>
                </c:pt>
                <c:pt idx="458">
                  <c:v>3.7709226263528701E-3</c:v>
                </c:pt>
                <c:pt idx="459">
                  <c:v>4.00531520299583E-3</c:v>
                </c:pt>
                <c:pt idx="460">
                  <c:v>4.2108149497306598E-3</c:v>
                </c:pt>
                <c:pt idx="461">
                  <c:v>4.3853787507177602E-3</c:v>
                </c:pt>
                <c:pt idx="462">
                  <c:v>4.52923368706914E-3</c:v>
                </c:pt>
                <c:pt idx="463">
                  <c:v>4.64432487188568E-3</c:v>
                </c:pt>
                <c:pt idx="464">
                  <c:v>4.7336889846518598E-3</c:v>
                </c:pt>
                <c:pt idx="465">
                  <c:v>4.8008238733950803E-3</c:v>
                </c:pt>
                <c:pt idx="466">
                  <c:v>4.84928239188245E-3</c:v>
                </c:pt>
                <c:pt idx="467">
                  <c:v>4.8822924815048402E-3</c:v>
                </c:pt>
                <c:pt idx="468">
                  <c:v>4.9025006346155899E-3</c:v>
                </c:pt>
                <c:pt idx="469">
                  <c:v>4.9119226542014699E-3</c:v>
                </c:pt>
                <c:pt idx="470">
                  <c:v>4.9121240774294304E-3</c:v>
                </c:pt>
                <c:pt idx="471">
                  <c:v>4.9044905581805999E-3</c:v>
                </c:pt>
                <c:pt idx="472">
                  <c:v>4.8904314970193196E-3</c:v>
                </c:pt>
                <c:pt idx="473">
                  <c:v>4.8717582423662602E-3</c:v>
                </c:pt>
                <c:pt idx="474">
                  <c:v>4.8507722389779804E-3</c:v>
                </c:pt>
                <c:pt idx="475">
                  <c:v>4.8304827219360401E-3</c:v>
                </c:pt>
                <c:pt idx="476">
                  <c:v>4.8145322342207E-3</c:v>
                </c:pt>
                <c:pt idx="477">
                  <c:v>4.8068744148588999E-3</c:v>
                </c:pt>
                <c:pt idx="478">
                  <c:v>4.8115772926219996E-3</c:v>
                </c:pt>
                <c:pt idx="479">
                  <c:v>4.8326599140920403E-3</c:v>
                </c:pt>
                <c:pt idx="480">
                  <c:v>4.8719847243876404E-3</c:v>
                </c:pt>
                <c:pt idx="481">
                  <c:v>4.9334802300404004E-3</c:v>
                </c:pt>
                <c:pt idx="482">
                  <c:v>5.0191414347980504E-3</c:v>
                </c:pt>
                <c:pt idx="483">
                  <c:v>5.1300545032733702E-3</c:v>
                </c:pt>
                <c:pt idx="484">
                  <c:v>5.2667377893869001E-3</c:v>
                </c:pt>
                <c:pt idx="485">
                  <c:v>5.4303588560775896E-3</c:v>
                </c:pt>
                <c:pt idx="486">
                  <c:v>5.6196034071073998E-3</c:v>
                </c:pt>
                <c:pt idx="487">
                  <c:v>5.8343513844605803E-3</c:v>
                </c:pt>
                <c:pt idx="488">
                  <c:v>6.0748552780733201E-3</c:v>
                </c:pt>
                <c:pt idx="489">
                  <c:v>6.34161321413534E-3</c:v>
                </c:pt>
                <c:pt idx="490">
                  <c:v>6.6352494595053801E-3</c:v>
                </c:pt>
                <c:pt idx="491">
                  <c:v>6.9563270457947404E-3</c:v>
                </c:pt>
                <c:pt idx="492">
                  <c:v>7.3050060981606603E-3</c:v>
                </c:pt>
                <c:pt idx="493">
                  <c:v>7.6806128422427598E-3</c:v>
                </c:pt>
                <c:pt idx="494">
                  <c:v>8.0811086160475602E-3</c:v>
                </c:pt>
                <c:pt idx="495">
                  <c:v>8.5032810055892596E-3</c:v>
                </c:pt>
                <c:pt idx="496">
                  <c:v>8.94239905487078E-3</c:v>
                </c:pt>
                <c:pt idx="497">
                  <c:v>9.3922697643131804E-3</c:v>
                </c:pt>
                <c:pt idx="498">
                  <c:v>9.8455044996064098E-3</c:v>
                </c:pt>
                <c:pt idx="499">
                  <c:v>1.02939951157135E-2</c:v>
                </c:pt>
                <c:pt idx="500">
                  <c:v>1.07297940342301E-2</c:v>
                </c:pt>
                <c:pt idx="501">
                  <c:v>1.11456531933326E-2</c:v>
                </c:pt>
                <c:pt idx="502">
                  <c:v>1.15356407744285E-2</c:v>
                </c:pt>
                <c:pt idx="503">
                  <c:v>1.1895942289365099E-2</c:v>
                </c:pt>
                <c:pt idx="504">
                  <c:v>1.2224374979464299E-2</c:v>
                </c:pt>
                <c:pt idx="505">
                  <c:v>1.25214903444119E-2</c:v>
                </c:pt>
                <c:pt idx="506">
                  <c:v>1.27901295567849E-2</c:v>
                </c:pt>
                <c:pt idx="507">
                  <c:v>1.3035224113768701E-2</c:v>
                </c:pt>
                <c:pt idx="508">
                  <c:v>1.32633958506197E-2</c:v>
                </c:pt>
                <c:pt idx="509">
                  <c:v>1.34825460232869E-2</c:v>
                </c:pt>
                <c:pt idx="510">
                  <c:v>1.3701286415798399E-2</c:v>
                </c:pt>
                <c:pt idx="511">
                  <c:v>1.3928514115846899E-2</c:v>
                </c:pt>
                <c:pt idx="512">
                  <c:v>1.4172849043827099E-2</c:v>
                </c:pt>
                <c:pt idx="513">
                  <c:v>1.4441971931047201E-2</c:v>
                </c:pt>
                <c:pt idx="514">
                  <c:v>1.47422620453216E-2</c:v>
                </c:pt>
                <c:pt idx="515">
                  <c:v>1.50783271347565E-2</c:v>
                </c:pt>
                <c:pt idx="516">
                  <c:v>1.5452427365988499E-2</c:v>
                </c:pt>
                <c:pt idx="517">
                  <c:v>1.58645647600229E-2</c:v>
                </c:pt>
                <c:pt idx="518">
                  <c:v>1.63126106515179E-2</c:v>
                </c:pt>
                <c:pt idx="519">
                  <c:v>1.6792434905694702E-2</c:v>
                </c:pt>
                <c:pt idx="520">
                  <c:v>1.7298023383679199E-2</c:v>
                </c:pt>
                <c:pt idx="521">
                  <c:v>1.7822976495585501E-2</c:v>
                </c:pt>
                <c:pt idx="522">
                  <c:v>1.8360214201979301E-2</c:v>
                </c:pt>
                <c:pt idx="523">
                  <c:v>1.8902780436715502E-2</c:v>
                </c:pt>
                <c:pt idx="524">
                  <c:v>1.94445076286522E-2</c:v>
                </c:pt>
                <c:pt idx="525">
                  <c:v>1.99801274620032E-2</c:v>
                </c:pt>
                <c:pt idx="526">
                  <c:v>2.0505986199722499E-2</c:v>
                </c:pt>
                <c:pt idx="527">
                  <c:v>2.1019823477722899E-2</c:v>
                </c:pt>
                <c:pt idx="528">
                  <c:v>2.1520697227994899E-2</c:v>
                </c:pt>
                <c:pt idx="529">
                  <c:v>2.2008756002238901E-2</c:v>
                </c:pt>
                <c:pt idx="530">
                  <c:v>2.2484852427013001E-2</c:v>
                </c:pt>
                <c:pt idx="531">
                  <c:v>2.2950277988985499E-2</c:v>
                </c:pt>
                <c:pt idx="532">
                  <c:v>2.3406169314887801E-2</c:v>
                </c:pt>
                <c:pt idx="533">
                  <c:v>2.38535417911626E-2</c:v>
                </c:pt>
                <c:pt idx="534">
                  <c:v>2.4293100867131899E-2</c:v>
                </c:pt>
                <c:pt idx="535">
                  <c:v>2.4725295154876401E-2</c:v>
                </c:pt>
                <c:pt idx="536">
                  <c:v>2.51503696845615E-2</c:v>
                </c:pt>
                <c:pt idx="537">
                  <c:v>2.5568602073868602E-2</c:v>
                </c:pt>
                <c:pt idx="538">
                  <c:v>2.5980497454393101E-2</c:v>
                </c:pt>
                <c:pt idx="539">
                  <c:v>2.6387762017284599E-2</c:v>
                </c:pt>
                <c:pt idx="540">
                  <c:v>2.6792933395449501E-2</c:v>
                </c:pt>
                <c:pt idx="541">
                  <c:v>2.7199767553628899E-2</c:v>
                </c:pt>
                <c:pt idx="542">
                  <c:v>2.76132743754753E-2</c:v>
                </c:pt>
                <c:pt idx="543">
                  <c:v>2.8039574753153801E-2</c:v>
                </c:pt>
                <c:pt idx="544">
                  <c:v>2.8485045441012099E-2</c:v>
                </c:pt>
                <c:pt idx="545">
                  <c:v>2.89558030459291E-2</c:v>
                </c:pt>
                <c:pt idx="546">
                  <c:v>2.94573055476707E-2</c:v>
                </c:pt>
                <c:pt idx="547">
                  <c:v>2.9993107466961499E-2</c:v>
                </c:pt>
                <c:pt idx="548">
                  <c:v>3.0564199062084699E-2</c:v>
                </c:pt>
                <c:pt idx="549">
                  <c:v>3.1168378935652101E-2</c:v>
                </c:pt>
                <c:pt idx="550">
                  <c:v>3.1800082788449098E-2</c:v>
                </c:pt>
                <c:pt idx="551">
                  <c:v>3.2450282971498302E-2</c:v>
                </c:pt>
                <c:pt idx="552">
                  <c:v>3.3106977399036203E-2</c:v>
                </c:pt>
                <c:pt idx="553">
                  <c:v>3.37557069384051E-2</c:v>
                </c:pt>
                <c:pt idx="554">
                  <c:v>3.4380506944013303E-2</c:v>
                </c:pt>
                <c:pt idx="555">
                  <c:v>3.4965054001518503E-2</c:v>
                </c:pt>
                <c:pt idx="556">
                  <c:v>3.5493640729275099E-2</c:v>
                </c:pt>
                <c:pt idx="557">
                  <c:v>3.5952218724998902E-2</c:v>
                </c:pt>
                <c:pt idx="558">
                  <c:v>3.6329165796549601E-2</c:v>
                </c:pt>
                <c:pt idx="559">
                  <c:v>3.6616292540755602E-2</c:v>
                </c:pt>
                <c:pt idx="560">
                  <c:v>3.6808789525968097E-2</c:v>
                </c:pt>
                <c:pt idx="561">
                  <c:v>3.6905458492563097E-2</c:v>
                </c:pt>
                <c:pt idx="562">
                  <c:v>3.6908553471485098E-2</c:v>
                </c:pt>
                <c:pt idx="563">
                  <c:v>3.6823425132861999E-2</c:v>
                </c:pt>
                <c:pt idx="564">
                  <c:v>3.6658205110851098E-2</c:v>
                </c:pt>
                <c:pt idx="565">
                  <c:v>3.64227820202516E-2</c:v>
                </c:pt>
                <c:pt idx="566">
                  <c:v>3.6127533836298201E-2</c:v>
                </c:pt>
                <c:pt idx="567">
                  <c:v>3.5783164463847203E-2</c:v>
                </c:pt>
                <c:pt idx="568">
                  <c:v>3.54011765596371E-2</c:v>
                </c:pt>
                <c:pt idx="569">
                  <c:v>3.4991611061858503E-2</c:v>
                </c:pt>
                <c:pt idx="570">
                  <c:v>3.45631866114674E-2</c:v>
                </c:pt>
                <c:pt idx="571">
                  <c:v>3.4123036763636302E-2</c:v>
                </c:pt>
                <c:pt idx="572">
                  <c:v>3.3676798826358802E-2</c:v>
                </c:pt>
                <c:pt idx="573">
                  <c:v>3.3227561104542398E-2</c:v>
                </c:pt>
                <c:pt idx="574">
                  <c:v>3.2777152416872603E-2</c:v>
                </c:pt>
                <c:pt idx="575">
                  <c:v>3.2325819603622498E-2</c:v>
                </c:pt>
                <c:pt idx="576">
                  <c:v>3.18725783633046E-2</c:v>
                </c:pt>
                <c:pt idx="577">
                  <c:v>3.1415971518258298E-2</c:v>
                </c:pt>
                <c:pt idx="578">
                  <c:v>3.0953185046265999E-2</c:v>
                </c:pt>
                <c:pt idx="579">
                  <c:v>3.0481770119338902E-2</c:v>
                </c:pt>
                <c:pt idx="580">
                  <c:v>2.9999763707522099E-2</c:v>
                </c:pt>
                <c:pt idx="581">
                  <c:v>2.9506094279577701E-2</c:v>
                </c:pt>
                <c:pt idx="582">
                  <c:v>2.90007382136672E-2</c:v>
                </c:pt>
                <c:pt idx="583">
                  <c:v>2.8485006588645001E-2</c:v>
                </c:pt>
                <c:pt idx="584">
                  <c:v>2.7961657290378899E-2</c:v>
                </c:pt>
                <c:pt idx="585">
                  <c:v>2.7434879361819299E-2</c:v>
                </c:pt>
                <c:pt idx="586">
                  <c:v>2.6910149785378701E-2</c:v>
                </c:pt>
                <c:pt idx="587">
                  <c:v>2.6393972556163499E-2</c:v>
                </c:pt>
                <c:pt idx="588">
                  <c:v>2.58935703715431E-2</c:v>
                </c:pt>
                <c:pt idx="589">
                  <c:v>2.54163855807687E-2</c:v>
                </c:pt>
                <c:pt idx="590">
                  <c:v>2.49697425027227E-2</c:v>
                </c:pt>
                <c:pt idx="591">
                  <c:v>2.45601149974079E-2</c:v>
                </c:pt>
                <c:pt idx="592">
                  <c:v>2.4192828354097601E-2</c:v>
                </c:pt>
                <c:pt idx="593">
                  <c:v>2.3872199624130001E-2</c:v>
                </c:pt>
                <c:pt idx="594">
                  <c:v>2.3600778101369201E-2</c:v>
                </c:pt>
                <c:pt idx="595">
                  <c:v>2.3379377189380199E-2</c:v>
                </c:pt>
                <c:pt idx="596">
                  <c:v>2.3207156093465901E-2</c:v>
                </c:pt>
                <c:pt idx="597">
                  <c:v>2.3081809476940201E-2</c:v>
                </c:pt>
                <c:pt idx="598">
                  <c:v>2.2999851663115599E-2</c:v>
                </c:pt>
                <c:pt idx="599">
                  <c:v>2.29568958937988E-2</c:v>
                </c:pt>
                <c:pt idx="600">
                  <c:v>2.2948073400832401E-2</c:v>
                </c:pt>
                <c:pt idx="601">
                  <c:v>2.2968384168789002E-2</c:v>
                </c:pt>
                <c:pt idx="602">
                  <c:v>2.3012675908478799E-2</c:v>
                </c:pt>
                <c:pt idx="603">
                  <c:v>2.3075778461089699E-2</c:v>
                </c:pt>
                <c:pt idx="604">
                  <c:v>2.3153018741726601E-2</c:v>
                </c:pt>
                <c:pt idx="605">
                  <c:v>2.3239987302801399E-2</c:v>
                </c:pt>
                <c:pt idx="606">
                  <c:v>2.3332207020749798E-2</c:v>
                </c:pt>
                <c:pt idx="607">
                  <c:v>2.3425276283529198E-2</c:v>
                </c:pt>
                <c:pt idx="608">
                  <c:v>2.3514840224310499E-2</c:v>
                </c:pt>
                <c:pt idx="609">
                  <c:v>2.3596870617415999E-2</c:v>
                </c:pt>
                <c:pt idx="610">
                  <c:v>2.3667302531547699E-2</c:v>
                </c:pt>
                <c:pt idx="611">
                  <c:v>2.3722609041325799E-2</c:v>
                </c:pt>
                <c:pt idx="612">
                  <c:v>2.3760048339021098E-2</c:v>
                </c:pt>
                <c:pt idx="613">
                  <c:v>2.37774735852706E-2</c:v>
                </c:pt>
                <c:pt idx="614">
                  <c:v>2.3773729304178402E-2</c:v>
                </c:pt>
                <c:pt idx="615">
                  <c:v>2.37484362255788E-2</c:v>
                </c:pt>
                <c:pt idx="616">
                  <c:v>2.3701781211997099E-2</c:v>
                </c:pt>
                <c:pt idx="617">
                  <c:v>2.3634414741853901E-2</c:v>
                </c:pt>
                <c:pt idx="618">
                  <c:v>2.3547280671231002E-2</c:v>
                </c:pt>
                <c:pt idx="619">
                  <c:v>2.344145116321E-2</c:v>
                </c:pt>
                <c:pt idx="620">
                  <c:v>2.3318216760234E-2</c:v>
                </c:pt>
                <c:pt idx="621">
                  <c:v>2.31789336360586E-2</c:v>
                </c:pt>
                <c:pt idx="622">
                  <c:v>2.3025345170159198E-2</c:v>
                </c:pt>
                <c:pt idx="623">
                  <c:v>2.2859584924100201E-2</c:v>
                </c:pt>
                <c:pt idx="624">
                  <c:v>2.2684206548188899E-2</c:v>
                </c:pt>
                <c:pt idx="625">
                  <c:v>2.2501983625776701E-2</c:v>
                </c:pt>
                <c:pt idx="626">
                  <c:v>2.23158576212255E-2</c:v>
                </c:pt>
                <c:pt idx="627">
                  <c:v>2.2128665840397001E-2</c:v>
                </c:pt>
                <c:pt idx="628">
                  <c:v>2.1942819655219301E-2</c:v>
                </c:pt>
                <c:pt idx="629">
                  <c:v>2.17601189708716E-2</c:v>
                </c:pt>
                <c:pt idx="630">
                  <c:v>2.15817284256105E-2</c:v>
                </c:pt>
                <c:pt idx="631">
                  <c:v>2.14083628549591E-2</c:v>
                </c:pt>
                <c:pt idx="632">
                  <c:v>2.1240236876165299E-2</c:v>
                </c:pt>
                <c:pt idx="633">
                  <c:v>2.10775138777319E-2</c:v>
                </c:pt>
                <c:pt idx="634">
                  <c:v>2.0920774026078899E-2</c:v>
                </c:pt>
                <c:pt idx="635">
                  <c:v>2.0771420310105499E-2</c:v>
                </c:pt>
                <c:pt idx="636">
                  <c:v>2.0631885219275201E-2</c:v>
                </c:pt>
                <c:pt idx="637">
                  <c:v>2.0505968377385601E-2</c:v>
                </c:pt>
                <c:pt idx="638">
                  <c:v>2.0398811191768399E-2</c:v>
                </c:pt>
                <c:pt idx="639">
                  <c:v>2.0316533315549501E-2</c:v>
                </c:pt>
                <c:pt idx="640">
                  <c:v>2.0265922633761299E-2</c:v>
                </c:pt>
                <c:pt idx="641">
                  <c:v>2.0253997370356401E-2</c:v>
                </c:pt>
                <c:pt idx="642">
                  <c:v>2.0287568892409399E-2</c:v>
                </c:pt>
                <c:pt idx="643">
                  <c:v>2.03728946852881E-2</c:v>
                </c:pt>
                <c:pt idx="644">
                  <c:v>2.05156659395942E-2</c:v>
                </c:pt>
                <c:pt idx="645">
                  <c:v>2.0720173523207399E-2</c:v>
                </c:pt>
                <c:pt idx="646">
                  <c:v>2.0989989996633901E-2</c:v>
                </c:pt>
                <c:pt idx="647">
                  <c:v>2.1327710044865399E-2</c:v>
                </c:pt>
                <c:pt idx="648">
                  <c:v>2.17349320679452E-2</c:v>
                </c:pt>
                <c:pt idx="649">
                  <c:v>2.2212182381730301E-2</c:v>
                </c:pt>
                <c:pt idx="650">
                  <c:v>2.2758889518325501E-2</c:v>
                </c:pt>
                <c:pt idx="651">
                  <c:v>2.3373261691742801E-2</c:v>
                </c:pt>
                <c:pt idx="652">
                  <c:v>2.4052237723645599E-2</c:v>
                </c:pt>
                <c:pt idx="653">
                  <c:v>2.47915759890317E-2</c:v>
                </c:pt>
                <c:pt idx="654">
                  <c:v>2.55858388385314E-2</c:v>
                </c:pt>
                <c:pt idx="655">
                  <c:v>2.6428964060582E-2</c:v>
                </c:pt>
                <c:pt idx="656">
                  <c:v>2.7315079355872102E-2</c:v>
                </c:pt>
                <c:pt idx="657">
                  <c:v>2.8238507825415E-2</c:v>
                </c:pt>
                <c:pt idx="658">
                  <c:v>2.91945476334677E-2</c:v>
                </c:pt>
                <c:pt idx="659">
                  <c:v>3.0179991856031301E-2</c:v>
                </c:pt>
                <c:pt idx="660">
                  <c:v>3.11930766048889E-2</c:v>
                </c:pt>
                <c:pt idx="661">
                  <c:v>3.2233817395519497E-2</c:v>
                </c:pt>
                <c:pt idx="662">
                  <c:v>3.3303929622383002E-2</c:v>
                </c:pt>
                <c:pt idx="663">
                  <c:v>3.4406580470724299E-2</c:v>
                </c:pt>
                <c:pt idx="664">
                  <c:v>3.5545803465307703E-2</c:v>
                </c:pt>
                <c:pt idx="665">
                  <c:v>3.6726082437068201E-2</c:v>
                </c:pt>
                <c:pt idx="666">
                  <c:v>3.7951827117160303E-2</c:v>
                </c:pt>
                <c:pt idx="667">
                  <c:v>3.9227033256536203E-2</c:v>
                </c:pt>
                <c:pt idx="668">
                  <c:v>4.0554892851880998E-2</c:v>
                </c:pt>
                <c:pt idx="669">
                  <c:v>4.1937386572696599E-2</c:v>
                </c:pt>
                <c:pt idx="670">
                  <c:v>4.3375112316509E-2</c:v>
                </c:pt>
                <c:pt idx="671">
                  <c:v>4.4867312212992498E-2</c:v>
                </c:pt>
                <c:pt idx="672">
                  <c:v>4.6411332174344601E-2</c:v>
                </c:pt>
                <c:pt idx="673">
                  <c:v>4.8003399287727601E-2</c:v>
                </c:pt>
                <c:pt idx="674">
                  <c:v>4.9638380118482602E-2</c:v>
                </c:pt>
                <c:pt idx="675">
                  <c:v>5.13100836331516E-2</c:v>
                </c:pt>
                <c:pt idx="676">
                  <c:v>5.30115299920811E-2</c:v>
                </c:pt>
                <c:pt idx="677">
                  <c:v>5.4735402088097698E-2</c:v>
                </c:pt>
                <c:pt idx="678">
                  <c:v>5.6474189095793E-2</c:v>
                </c:pt>
                <c:pt idx="679">
                  <c:v>5.8220431727692097E-2</c:v>
                </c:pt>
                <c:pt idx="680">
                  <c:v>5.9967263628857202E-2</c:v>
                </c:pt>
                <c:pt idx="681">
                  <c:v>6.1708849525514899E-2</c:v>
                </c:pt>
                <c:pt idx="682">
                  <c:v>6.3440279026640706E-2</c:v>
                </c:pt>
                <c:pt idx="683">
                  <c:v>6.5157634041560303E-2</c:v>
                </c:pt>
                <c:pt idx="684">
                  <c:v>6.6858151208074104E-2</c:v>
                </c:pt>
                <c:pt idx="685">
                  <c:v>6.8540125889211503E-2</c:v>
                </c:pt>
                <c:pt idx="686">
                  <c:v>7.0202873241296704E-2</c:v>
                </c:pt>
                <c:pt idx="687">
                  <c:v>7.1846585246466296E-2</c:v>
                </c:pt>
                <c:pt idx="688">
                  <c:v>7.3472181390534394E-2</c:v>
                </c:pt>
                <c:pt idx="689">
                  <c:v>7.5081165992961801E-2</c:v>
                </c:pt>
                <c:pt idx="690">
                  <c:v>7.6674837487203495E-2</c:v>
                </c:pt>
                <c:pt idx="691">
                  <c:v>7.8255081565715603E-2</c:v>
                </c:pt>
                <c:pt idx="692">
                  <c:v>7.9823200165108701E-2</c:v>
                </c:pt>
                <c:pt idx="693">
                  <c:v>8.1381335969284804E-2</c:v>
                </c:pt>
                <c:pt idx="694">
                  <c:v>8.2930569447444702E-2</c:v>
                </c:pt>
                <c:pt idx="695">
                  <c:v>8.4471366143384297E-2</c:v>
                </c:pt>
                <c:pt idx="696">
                  <c:v>8.6003668016763193E-2</c:v>
                </c:pt>
                <c:pt idx="697">
                  <c:v>8.7525840386084797E-2</c:v>
                </c:pt>
                <c:pt idx="698">
                  <c:v>8.9035427811058304E-2</c:v>
                </c:pt>
                <c:pt idx="699">
                  <c:v>9.0529044268776504E-2</c:v>
                </c:pt>
                <c:pt idx="700">
                  <c:v>9.2001574463734304E-2</c:v>
                </c:pt>
                <c:pt idx="701">
                  <c:v>9.3447136311575807E-2</c:v>
                </c:pt>
                <c:pt idx="702">
                  <c:v>9.4859050134543502E-2</c:v>
                </c:pt>
                <c:pt idx="703">
                  <c:v>9.6230185937222795E-2</c:v>
                </c:pt>
                <c:pt idx="704">
                  <c:v>9.75533922623084E-2</c:v>
                </c:pt>
                <c:pt idx="705">
                  <c:v>9.8822029034042205E-2</c:v>
                </c:pt>
                <c:pt idx="706">
                  <c:v>0.10003018481388801</c:v>
                </c:pt>
                <c:pt idx="707">
                  <c:v>0.101173066453073</c:v>
                </c:pt>
                <c:pt idx="708">
                  <c:v>0.10224738485236499</c:v>
                </c:pt>
                <c:pt idx="709">
                  <c:v>0.103251390858038</c:v>
                </c:pt>
                <c:pt idx="710">
                  <c:v>0.104185036807866</c:v>
                </c:pt>
                <c:pt idx="711">
                  <c:v>0.105049629569734</c:v>
                </c:pt>
                <c:pt idx="712">
                  <c:v>0.10584765685427799</c:v>
                </c:pt>
                <c:pt idx="713">
                  <c:v>0.10658247697336599</c:v>
                </c:pt>
                <c:pt idx="714">
                  <c:v>0.10725809434679399</c:v>
                </c:pt>
                <c:pt idx="715">
                  <c:v>0.10787886286653101</c:v>
                </c:pt>
                <c:pt idx="716">
                  <c:v>0.10844923754472401</c:v>
                </c:pt>
                <c:pt idx="717">
                  <c:v>0.108973646204336</c:v>
                </c:pt>
                <c:pt idx="718">
                  <c:v>0.109456453452727</c:v>
                </c:pt>
                <c:pt idx="719">
                  <c:v>0.109901918726652</c:v>
                </c:pt>
                <c:pt idx="720">
                  <c:v>0.110314202306685</c:v>
                </c:pt>
                <c:pt idx="721">
                  <c:v>0.110697450456706</c:v>
                </c:pt>
                <c:pt idx="722">
                  <c:v>0.111055615986592</c:v>
                </c:pt>
                <c:pt idx="723">
                  <c:v>0.111392588058571</c:v>
                </c:pt>
                <c:pt idx="724">
                  <c:v>0.11171214146303</c:v>
                </c:pt>
                <c:pt idx="725">
                  <c:v>0.11201778736314399</c:v>
                </c:pt>
                <c:pt idx="726">
                  <c:v>0.112312592470156</c:v>
                </c:pt>
                <c:pt idx="727">
                  <c:v>0.11259909983095601</c:v>
                </c:pt>
                <c:pt idx="728">
                  <c:v>0.112879044579778</c:v>
                </c:pt>
                <c:pt idx="729">
                  <c:v>0.11315315549258</c:v>
                </c:pt>
                <c:pt idx="730">
                  <c:v>0.113421008227827</c:v>
                </c:pt>
                <c:pt idx="731">
                  <c:v>0.113680964590926</c:v>
                </c:pt>
                <c:pt idx="732">
                  <c:v>0.113930202871988</c:v>
                </c:pt>
                <c:pt idx="733">
                  <c:v>0.11416489661407</c:v>
                </c:pt>
                <c:pt idx="734">
                  <c:v>0.114380472470115</c:v>
                </c:pt>
                <c:pt idx="735">
                  <c:v>0.11457128350564</c:v>
                </c:pt>
                <c:pt idx="736">
                  <c:v>0.114733274097136</c:v>
                </c:pt>
                <c:pt idx="737">
                  <c:v>0.114862191777024</c:v>
                </c:pt>
                <c:pt idx="738">
                  <c:v>0.11495482736683101</c:v>
                </c:pt>
                <c:pt idx="739">
                  <c:v>0.11500905279825301</c:v>
                </c:pt>
                <c:pt idx="740">
                  <c:v>0.115024228517699</c:v>
                </c:pt>
                <c:pt idx="741">
                  <c:v>0.115000626333499</c:v>
                </c:pt>
                <c:pt idx="742">
                  <c:v>0.11493995351893101</c:v>
                </c:pt>
                <c:pt idx="743">
                  <c:v>0.114844952141631</c:v>
                </c:pt>
                <c:pt idx="744">
                  <c:v>0.114718678847718</c:v>
                </c:pt>
                <c:pt idx="745">
                  <c:v>0.114564615950665</c:v>
                </c:pt>
                <c:pt idx="746">
                  <c:v>0.114386018316639</c:v>
                </c:pt>
                <c:pt idx="747">
                  <c:v>0.114185545005714</c:v>
                </c:pt>
                <c:pt idx="748">
                  <c:v>0.113964915062815</c:v>
                </c:pt>
                <c:pt idx="749">
                  <c:v>0.113724680533552</c:v>
                </c:pt>
                <c:pt idx="750">
                  <c:v>0.11346403918028899</c:v>
                </c:pt>
                <c:pt idx="751">
                  <c:v>0.113180766971748</c:v>
                </c:pt>
                <c:pt idx="752">
                  <c:v>0.112871834595186</c:v>
                </c:pt>
                <c:pt idx="753">
                  <c:v>0.112533244696086</c:v>
                </c:pt>
                <c:pt idx="754">
                  <c:v>0.11216067780536799</c:v>
                </c:pt>
                <c:pt idx="755">
                  <c:v>0.111750014299838</c:v>
                </c:pt>
                <c:pt idx="756">
                  <c:v>0.11129770790864101</c:v>
                </c:pt>
                <c:pt idx="757">
                  <c:v>0.110801455799594</c:v>
                </c:pt>
                <c:pt idx="758">
                  <c:v>0.110260480074015</c:v>
                </c:pt>
                <c:pt idx="759">
                  <c:v>0.10967577482013199</c:v>
                </c:pt>
                <c:pt idx="760">
                  <c:v>0.109049688114288</c:v>
                </c:pt>
                <c:pt idx="761">
                  <c:v>0.108386012483096</c:v>
                </c:pt>
                <c:pt idx="762">
                  <c:v>0.107689884844217</c:v>
                </c:pt>
                <c:pt idx="763">
                  <c:v>0.10696708091705399</c:v>
                </c:pt>
                <c:pt idx="764">
                  <c:v>0.10622360348101199</c:v>
                </c:pt>
                <c:pt idx="765">
                  <c:v>0.105465314565762</c:v>
                </c:pt>
                <c:pt idx="766">
                  <c:v>0.104697658340275</c:v>
                </c:pt>
                <c:pt idx="767">
                  <c:v>0.103925380349319</c:v>
                </c:pt>
                <c:pt idx="768">
                  <c:v>0.103152346928545</c:v>
                </c:pt>
                <c:pt idx="769">
                  <c:v>0.102381480884858</c:v>
                </c:pt>
                <c:pt idx="770">
                  <c:v>0.101614784829911</c:v>
                </c:pt>
                <c:pt idx="771">
                  <c:v>0.100853525084501</c:v>
                </c:pt>
                <c:pt idx="772">
                  <c:v>0.100098161514029</c:v>
                </c:pt>
                <c:pt idx="773">
                  <c:v>9.9348489332510906E-2</c:v>
                </c:pt>
                <c:pt idx="774">
                  <c:v>9.8603806535716002E-2</c:v>
                </c:pt>
                <c:pt idx="775">
                  <c:v>9.78629502482012E-2</c:v>
                </c:pt>
                <c:pt idx="776">
                  <c:v>9.71245257873221E-2</c:v>
                </c:pt>
                <c:pt idx="777">
                  <c:v>9.6387061486915407E-2</c:v>
                </c:pt>
                <c:pt idx="778">
                  <c:v>9.56488632276703E-2</c:v>
                </c:pt>
                <c:pt idx="779">
                  <c:v>9.4908438918406099E-2</c:v>
                </c:pt>
                <c:pt idx="780">
                  <c:v>9.4165362833595306E-2</c:v>
                </c:pt>
                <c:pt idx="781">
                  <c:v>9.3419266136455195E-2</c:v>
                </c:pt>
                <c:pt idx="782">
                  <c:v>9.2670389961136898E-2</c:v>
                </c:pt>
                <c:pt idx="783">
                  <c:v>9.1919704354302995E-2</c:v>
                </c:pt>
                <c:pt idx="784">
                  <c:v>9.1168522679185501E-2</c:v>
                </c:pt>
                <c:pt idx="785">
                  <c:v>9.0418600420752698E-2</c:v>
                </c:pt>
                <c:pt idx="786">
                  <c:v>8.96722441731964E-2</c:v>
                </c:pt>
                <c:pt idx="787">
                  <c:v>8.8931815930744298E-2</c:v>
                </c:pt>
                <c:pt idx="788">
                  <c:v>8.8199605975101E-2</c:v>
                </c:pt>
                <c:pt idx="789">
                  <c:v>8.7477790444111997E-2</c:v>
                </c:pt>
                <c:pt idx="790">
                  <c:v>8.67681258269207E-2</c:v>
                </c:pt>
                <c:pt idx="791">
                  <c:v>8.6071789289866196E-2</c:v>
                </c:pt>
                <c:pt idx="792">
                  <c:v>8.5389274218108505E-2</c:v>
                </c:pt>
                <c:pt idx="793">
                  <c:v>8.4720399906176094E-2</c:v>
                </c:pt>
                <c:pt idx="794">
                  <c:v>8.4064264680972597E-2</c:v>
                </c:pt>
                <c:pt idx="795">
                  <c:v>8.3419362103783895E-2</c:v>
                </c:pt>
                <c:pt idx="796">
                  <c:v>8.2783815809472E-2</c:v>
                </c:pt>
                <c:pt idx="797">
                  <c:v>8.2155560502737396E-2</c:v>
                </c:pt>
                <c:pt idx="798">
                  <c:v>8.1532333172844806E-2</c:v>
                </c:pt>
                <c:pt idx="799">
                  <c:v>8.0912550529715396E-2</c:v>
                </c:pt>
                <c:pt idx="800">
                  <c:v>8.02949394785228E-2</c:v>
                </c:pt>
                <c:pt idx="801">
                  <c:v>7.9678823404507299E-2</c:v>
                </c:pt>
                <c:pt idx="802">
                  <c:v>7.9064148075296506E-2</c:v>
                </c:pt>
                <c:pt idx="803">
                  <c:v>7.8451314526129703E-2</c:v>
                </c:pt>
                <c:pt idx="804">
                  <c:v>7.78410247834668E-2</c:v>
                </c:pt>
                <c:pt idx="805">
                  <c:v>7.7234146311652901E-2</c:v>
                </c:pt>
                <c:pt idx="806">
                  <c:v>7.6631362552257304E-2</c:v>
                </c:pt>
                <c:pt idx="807">
                  <c:v>7.6033021412568E-2</c:v>
                </c:pt>
                <c:pt idx="808">
                  <c:v>7.5439072928187204E-2</c:v>
                </c:pt>
                <c:pt idx="809">
                  <c:v>7.4848848136087998E-2</c:v>
                </c:pt>
                <c:pt idx="810">
                  <c:v>7.4261127203995303E-2</c:v>
                </c:pt>
                <c:pt idx="811">
                  <c:v>7.3674501582384394E-2</c:v>
                </c:pt>
                <c:pt idx="812">
                  <c:v>7.3087962188606803E-2</c:v>
                </c:pt>
                <c:pt idx="813">
                  <c:v>7.2500826484091896E-2</c:v>
                </c:pt>
                <c:pt idx="814">
                  <c:v>7.1913181886834598E-2</c:v>
                </c:pt>
                <c:pt idx="815">
                  <c:v>7.1326109477417701E-2</c:v>
                </c:pt>
                <c:pt idx="816">
                  <c:v>7.0741768286971193E-2</c:v>
                </c:pt>
                <c:pt idx="817">
                  <c:v>7.0163271085252693E-2</c:v>
                </c:pt>
                <c:pt idx="818">
                  <c:v>6.9594275508755493E-2</c:v>
                </c:pt>
                <c:pt idx="819">
                  <c:v>6.9038749651346307E-2</c:v>
                </c:pt>
                <c:pt idx="820">
                  <c:v>6.8500272826863606E-2</c:v>
                </c:pt>
                <c:pt idx="821">
                  <c:v>6.7981413684134101E-2</c:v>
                </c:pt>
                <c:pt idx="822">
                  <c:v>6.7483236925595005E-2</c:v>
                </c:pt>
                <c:pt idx="823">
                  <c:v>6.7004875512447201E-2</c:v>
                </c:pt>
                <c:pt idx="824">
                  <c:v>6.6543395800744504E-2</c:v>
                </c:pt>
                <c:pt idx="825">
                  <c:v>6.6093883429185193E-2</c:v>
                </c:pt>
                <c:pt idx="826">
                  <c:v>6.5649703399501796E-2</c:v>
                </c:pt>
                <c:pt idx="827">
                  <c:v>6.5203199060934997E-2</c:v>
                </c:pt>
                <c:pt idx="828">
                  <c:v>6.4746507032828901E-2</c:v>
                </c:pt>
                <c:pt idx="829">
                  <c:v>6.4271976662757399E-2</c:v>
                </c:pt>
                <c:pt idx="830">
                  <c:v>6.3773480359149495E-2</c:v>
                </c:pt>
                <c:pt idx="831">
                  <c:v>6.3246638128079097E-2</c:v>
                </c:pt>
                <c:pt idx="832">
                  <c:v>6.2688477074073198E-2</c:v>
                </c:pt>
                <c:pt idx="833">
                  <c:v>6.2100037545889303E-2</c:v>
                </c:pt>
                <c:pt idx="834">
                  <c:v>6.1483703206893697E-2</c:v>
                </c:pt>
                <c:pt idx="835">
                  <c:v>6.0843926156286199E-2</c:v>
                </c:pt>
                <c:pt idx="836">
                  <c:v>6.0186761181183698E-2</c:v>
                </c:pt>
                <c:pt idx="837">
                  <c:v>5.9518570175791097E-2</c:v>
                </c:pt>
                <c:pt idx="838">
                  <c:v>5.8847155495799899E-2</c:v>
                </c:pt>
                <c:pt idx="839">
                  <c:v>5.8180154985454702E-2</c:v>
                </c:pt>
                <c:pt idx="840">
                  <c:v>5.7524774912526298E-2</c:v>
                </c:pt>
                <c:pt idx="841">
                  <c:v>5.6887443923209699E-2</c:v>
                </c:pt>
                <c:pt idx="842">
                  <c:v>5.6273515985638199E-2</c:v>
                </c:pt>
                <c:pt idx="843">
                  <c:v>5.5686531725701198E-2</c:v>
                </c:pt>
                <c:pt idx="844">
                  <c:v>5.5128741532692802E-2</c:v>
                </c:pt>
                <c:pt idx="845">
                  <c:v>5.46004701944637E-2</c:v>
                </c:pt>
                <c:pt idx="846">
                  <c:v>5.4100732833494397E-2</c:v>
                </c:pt>
                <c:pt idx="847">
                  <c:v>5.3627470276184898E-2</c:v>
                </c:pt>
                <c:pt idx="848">
                  <c:v>5.31778665921573E-2</c:v>
                </c:pt>
                <c:pt idx="849">
                  <c:v>5.2748858487028497E-2</c:v>
                </c:pt>
                <c:pt idx="850">
                  <c:v>5.2337207289322701E-2</c:v>
                </c:pt>
                <c:pt idx="851">
                  <c:v>5.1940283943882497E-2</c:v>
                </c:pt>
                <c:pt idx="852">
                  <c:v>5.1555868131302397E-2</c:v>
                </c:pt>
                <c:pt idx="853">
                  <c:v>5.1182251144799303E-2</c:v>
                </c:pt>
                <c:pt idx="854">
                  <c:v>5.08181442356914E-2</c:v>
                </c:pt>
                <c:pt idx="855">
                  <c:v>5.0462339496598299E-2</c:v>
                </c:pt>
                <c:pt idx="856">
                  <c:v>5.0113537278274799E-2</c:v>
                </c:pt>
                <c:pt idx="857">
                  <c:v>4.9770342627388102E-2</c:v>
                </c:pt>
                <c:pt idx="858">
                  <c:v>4.9431000019392601E-2</c:v>
                </c:pt>
                <c:pt idx="859">
                  <c:v>4.90933772987725E-2</c:v>
                </c:pt>
                <c:pt idx="860">
                  <c:v>4.8755066403205503E-2</c:v>
                </c:pt>
                <c:pt idx="861">
                  <c:v>4.8413487570967598E-2</c:v>
                </c:pt>
                <c:pt idx="862">
                  <c:v>4.8066062002464403E-2</c:v>
                </c:pt>
                <c:pt idx="863">
                  <c:v>4.7710292572574101E-2</c:v>
                </c:pt>
                <c:pt idx="864">
                  <c:v>4.7343899711552E-2</c:v>
                </c:pt>
                <c:pt idx="865">
                  <c:v>4.6964906520970399E-2</c:v>
                </c:pt>
                <c:pt idx="866">
                  <c:v>4.6571591021569901E-2</c:v>
                </c:pt>
                <c:pt idx="867">
                  <c:v>4.6162747555955098E-2</c:v>
                </c:pt>
                <c:pt idx="868">
                  <c:v>4.5737698916811703E-2</c:v>
                </c:pt>
                <c:pt idx="869">
                  <c:v>4.52962922244678E-2</c:v>
                </c:pt>
                <c:pt idx="870">
                  <c:v>4.4838950776753699E-2</c:v>
                </c:pt>
                <c:pt idx="871">
                  <c:v>4.4366680260490503E-2</c:v>
                </c:pt>
                <c:pt idx="872">
                  <c:v>4.3880857917879497E-2</c:v>
                </c:pt>
                <c:pt idx="873">
                  <c:v>4.3383183059189201E-2</c:v>
                </c:pt>
                <c:pt idx="874">
                  <c:v>4.28757250715288E-2</c:v>
                </c:pt>
                <c:pt idx="875">
                  <c:v>4.2360598370826001E-2</c:v>
                </c:pt>
                <c:pt idx="876">
                  <c:v>4.1839867433601199E-2</c:v>
                </c:pt>
                <c:pt idx="877">
                  <c:v>4.13155492931329E-2</c:v>
                </c:pt>
                <c:pt idx="878">
                  <c:v>4.07895357302306E-2</c:v>
                </c:pt>
                <c:pt idx="879">
                  <c:v>4.0263676691507599E-2</c:v>
                </c:pt>
                <c:pt idx="880">
                  <c:v>3.9739779006895203E-2</c:v>
                </c:pt>
                <c:pt idx="881">
                  <c:v>3.9219709515175602E-2</c:v>
                </c:pt>
                <c:pt idx="882">
                  <c:v>3.87053643289378E-2</c:v>
                </c:pt>
                <c:pt idx="883">
                  <c:v>3.8199157203321003E-2</c:v>
                </c:pt>
                <c:pt idx="884">
                  <c:v>3.7703639428697103E-2</c:v>
                </c:pt>
                <c:pt idx="885">
                  <c:v>3.7221647696940002E-2</c:v>
                </c:pt>
                <c:pt idx="886">
                  <c:v>3.6756227548349001E-2</c:v>
                </c:pt>
                <c:pt idx="887">
                  <c:v>3.6310683440626899E-2</c:v>
                </c:pt>
                <c:pt idx="888">
                  <c:v>3.5887711836601499E-2</c:v>
                </c:pt>
                <c:pt idx="889">
                  <c:v>3.54899481631505E-2</c:v>
                </c:pt>
                <c:pt idx="890">
                  <c:v>3.51201161103427E-2</c:v>
                </c:pt>
                <c:pt idx="891">
                  <c:v>3.4780235361705901E-2</c:v>
                </c:pt>
                <c:pt idx="892">
                  <c:v>3.4471562948974598E-2</c:v>
                </c:pt>
                <c:pt idx="893">
                  <c:v>3.4194567171920501E-2</c:v>
                </c:pt>
                <c:pt idx="894">
                  <c:v>3.3949047604697503E-2</c:v>
                </c:pt>
                <c:pt idx="895">
                  <c:v>3.3733988983624098E-2</c:v>
                </c:pt>
                <c:pt idx="896">
                  <c:v>3.3547760832577302E-2</c:v>
                </c:pt>
                <c:pt idx="897">
                  <c:v>3.3388427464903503E-2</c:v>
                </c:pt>
                <c:pt idx="898">
                  <c:v>3.3254013326712802E-2</c:v>
                </c:pt>
                <c:pt idx="899">
                  <c:v>3.3142326948751397E-2</c:v>
                </c:pt>
                <c:pt idx="900">
                  <c:v>3.3051340595548803E-2</c:v>
                </c:pt>
                <c:pt idx="901">
                  <c:v>3.2980029270857698E-2</c:v>
                </c:pt>
                <c:pt idx="902">
                  <c:v>3.2927267663957302E-2</c:v>
                </c:pt>
                <c:pt idx="903">
                  <c:v>3.2892152638164501E-2</c:v>
                </c:pt>
                <c:pt idx="904">
                  <c:v>3.2873778436162099E-2</c:v>
                </c:pt>
                <c:pt idx="905">
                  <c:v>3.2870712218702802E-2</c:v>
                </c:pt>
                <c:pt idx="906">
                  <c:v>3.28811854926769E-2</c:v>
                </c:pt>
                <c:pt idx="907">
                  <c:v>3.2902774360446099E-2</c:v>
                </c:pt>
                <c:pt idx="908">
                  <c:v>3.2932165106401998E-2</c:v>
                </c:pt>
                <c:pt idx="909">
                  <c:v>3.2965265963018797E-2</c:v>
                </c:pt>
                <c:pt idx="910">
                  <c:v>3.2997363576195898E-2</c:v>
                </c:pt>
                <c:pt idx="911">
                  <c:v>3.3022970748661798E-2</c:v>
                </c:pt>
                <c:pt idx="912">
                  <c:v>3.30368402553309E-2</c:v>
                </c:pt>
                <c:pt idx="913">
                  <c:v>3.3033880558584597E-2</c:v>
                </c:pt>
                <c:pt idx="914">
                  <c:v>3.3009530517794802E-2</c:v>
                </c:pt>
                <c:pt idx="915">
                  <c:v>3.2960405004936799E-2</c:v>
                </c:pt>
                <c:pt idx="916">
                  <c:v>3.2884057681648503E-2</c:v>
                </c:pt>
                <c:pt idx="917">
                  <c:v>3.2779210582897102E-2</c:v>
                </c:pt>
                <c:pt idx="918">
                  <c:v>3.2645897125007498E-2</c:v>
                </c:pt>
                <c:pt idx="919">
                  <c:v>3.2484493581465899E-2</c:v>
                </c:pt>
                <c:pt idx="920">
                  <c:v>3.2296350521055998E-2</c:v>
                </c:pt>
                <c:pt idx="921">
                  <c:v>3.2083307518752602E-2</c:v>
                </c:pt>
                <c:pt idx="922">
                  <c:v>3.1847516308060903E-2</c:v>
                </c:pt>
                <c:pt idx="923">
                  <c:v>3.1591265469569002E-2</c:v>
                </c:pt>
                <c:pt idx="924">
                  <c:v>3.1316860507750399E-2</c:v>
                </c:pt>
                <c:pt idx="925">
                  <c:v>3.1027296163162101E-2</c:v>
                </c:pt>
                <c:pt idx="926">
                  <c:v>3.0725772211898799E-2</c:v>
                </c:pt>
                <c:pt idx="927">
                  <c:v>3.0415916321573401E-2</c:v>
                </c:pt>
                <c:pt idx="928">
                  <c:v>3.0101968864135999E-2</c:v>
                </c:pt>
                <c:pt idx="929">
                  <c:v>2.9788549895564301E-2</c:v>
                </c:pt>
                <c:pt idx="930">
                  <c:v>2.9480521305860902E-2</c:v>
                </c:pt>
                <c:pt idx="931">
                  <c:v>2.9182846213775999E-2</c:v>
                </c:pt>
                <c:pt idx="932">
                  <c:v>2.8900019190313899E-2</c:v>
                </c:pt>
                <c:pt idx="933">
                  <c:v>2.8635742173794401E-2</c:v>
                </c:pt>
                <c:pt idx="934">
                  <c:v>2.8392461964228101E-2</c:v>
                </c:pt>
                <c:pt idx="935">
                  <c:v>2.8171453948338001E-2</c:v>
                </c:pt>
                <c:pt idx="936">
                  <c:v>2.7972925465921401E-2</c:v>
                </c:pt>
                <c:pt idx="937">
                  <c:v>2.77951498689753E-2</c:v>
                </c:pt>
                <c:pt idx="938">
                  <c:v>2.76349015407263E-2</c:v>
                </c:pt>
                <c:pt idx="939">
                  <c:v>2.7487817902464601E-2</c:v>
                </c:pt>
                <c:pt idx="940">
                  <c:v>2.7348739993077201E-2</c:v>
                </c:pt>
                <c:pt idx="941">
                  <c:v>2.7212416744917801E-2</c:v>
                </c:pt>
                <c:pt idx="942">
                  <c:v>2.7073494920636099E-2</c:v>
                </c:pt>
                <c:pt idx="943">
                  <c:v>2.6927700692597398E-2</c:v>
                </c:pt>
                <c:pt idx="944">
                  <c:v>2.6771948481838899E-2</c:v>
                </c:pt>
                <c:pt idx="945">
                  <c:v>2.6604583354044701E-2</c:v>
                </c:pt>
                <c:pt idx="946">
                  <c:v>2.64255808526936E-2</c:v>
                </c:pt>
                <c:pt idx="947">
                  <c:v>2.6236588136809302E-2</c:v>
                </c:pt>
                <c:pt idx="948">
                  <c:v>2.6040486500722101E-2</c:v>
                </c:pt>
                <c:pt idx="949">
                  <c:v>2.5841205530726202E-2</c:v>
                </c:pt>
                <c:pt idx="950">
                  <c:v>2.5643371588220599E-2</c:v>
                </c:pt>
                <c:pt idx="951">
                  <c:v>2.5451863920382199E-2</c:v>
                </c:pt>
                <c:pt idx="952">
                  <c:v>2.52719916866848E-2</c:v>
                </c:pt>
                <c:pt idx="953">
                  <c:v>2.5108767730390801E-2</c:v>
                </c:pt>
                <c:pt idx="954">
                  <c:v>2.4966866787386899E-2</c:v>
                </c:pt>
                <c:pt idx="955">
                  <c:v>2.4850496210664201E-2</c:v>
                </c:pt>
                <c:pt idx="956">
                  <c:v>2.4763017595587099E-2</c:v>
                </c:pt>
                <c:pt idx="957">
                  <c:v>2.4707720571534302E-2</c:v>
                </c:pt>
                <c:pt idx="958">
                  <c:v>2.4686883599985599E-2</c:v>
                </c:pt>
                <c:pt idx="959">
                  <c:v>2.4701941217412999E-2</c:v>
                </c:pt>
                <c:pt idx="960">
                  <c:v>2.4753350841362098E-2</c:v>
                </c:pt>
                <c:pt idx="961">
                  <c:v>2.4840504673093799E-2</c:v>
                </c:pt>
                <c:pt idx="962">
                  <c:v>2.4961616591844499E-2</c:v>
                </c:pt>
                <c:pt idx="963">
                  <c:v>2.51137915997688E-2</c:v>
                </c:pt>
                <c:pt idx="964">
                  <c:v>2.5292949589309902E-2</c:v>
                </c:pt>
                <c:pt idx="965">
                  <c:v>2.5493902695636301E-2</c:v>
                </c:pt>
                <c:pt idx="966">
                  <c:v>2.5710447330165701E-2</c:v>
                </c:pt>
                <c:pt idx="967">
                  <c:v>2.59355401221197E-2</c:v>
                </c:pt>
                <c:pt idx="968">
                  <c:v>2.6161634343165201E-2</c:v>
                </c:pt>
                <c:pt idx="969">
                  <c:v>2.6380895219694701E-2</c:v>
                </c:pt>
                <c:pt idx="970">
                  <c:v>2.6585605773573901E-2</c:v>
                </c:pt>
                <c:pt idx="971">
                  <c:v>2.67684556110683E-2</c:v>
                </c:pt>
                <c:pt idx="972">
                  <c:v>2.6922884918644301E-2</c:v>
                </c:pt>
                <c:pt idx="973">
                  <c:v>2.70432678512121E-2</c:v>
                </c:pt>
                <c:pt idx="974">
                  <c:v>2.7125636125446901E-2</c:v>
                </c:pt>
                <c:pt idx="975">
                  <c:v>2.7167352708486199E-2</c:v>
                </c:pt>
                <c:pt idx="976">
                  <c:v>2.7167275322044701E-2</c:v>
                </c:pt>
                <c:pt idx="977">
                  <c:v>2.7125752356776001E-2</c:v>
                </c:pt>
                <c:pt idx="978">
                  <c:v>2.7044523629275299E-2</c:v>
                </c:pt>
                <c:pt idx="979">
                  <c:v>2.6926568328211099E-2</c:v>
                </c:pt>
                <c:pt idx="980">
                  <c:v>2.6775649747897399E-2</c:v>
                </c:pt>
                <c:pt idx="981">
                  <c:v>2.6596347619433001E-2</c:v>
                </c:pt>
                <c:pt idx="982">
                  <c:v>2.6394064686102201E-2</c:v>
                </c:pt>
                <c:pt idx="983">
                  <c:v>2.6174304247771101E-2</c:v>
                </c:pt>
                <c:pt idx="984">
                  <c:v>2.5942522903234701E-2</c:v>
                </c:pt>
                <c:pt idx="985">
                  <c:v>2.57039068549785E-2</c:v>
                </c:pt>
                <c:pt idx="986">
                  <c:v>2.5463140809097801E-2</c:v>
                </c:pt>
                <c:pt idx="987">
                  <c:v>2.5224214710083698E-2</c:v>
                </c:pt>
                <c:pt idx="988">
                  <c:v>2.4990309820178001E-2</c:v>
                </c:pt>
                <c:pt idx="989">
                  <c:v>2.47637880681243E-2</c:v>
                </c:pt>
                <c:pt idx="990">
                  <c:v>2.4546078467276199E-2</c:v>
                </c:pt>
                <c:pt idx="991">
                  <c:v>2.4337885769804501E-2</c:v>
                </c:pt>
                <c:pt idx="992">
                  <c:v>2.4139441425661001E-2</c:v>
                </c:pt>
                <c:pt idx="993">
                  <c:v>2.3950171919347701E-2</c:v>
                </c:pt>
                <c:pt idx="994">
                  <c:v>2.3769373620942499E-2</c:v>
                </c:pt>
                <c:pt idx="995">
                  <c:v>2.3596162362785701E-2</c:v>
                </c:pt>
                <c:pt idx="996">
                  <c:v>2.3429510576980901E-2</c:v>
                </c:pt>
                <c:pt idx="997">
                  <c:v>2.3268520883687801E-2</c:v>
                </c:pt>
                <c:pt idx="998">
                  <c:v>2.3112309586727001E-2</c:v>
                </c:pt>
                <c:pt idx="999">
                  <c:v>2.29600769751882E-2</c:v>
                </c:pt>
                <c:pt idx="1000">
                  <c:v>2.2811195940676401E-2</c:v>
                </c:pt>
                <c:pt idx="1001">
                  <c:v>2.2665121577010599E-2</c:v>
                </c:pt>
                <c:pt idx="1002">
                  <c:v>2.2521693635119799E-2</c:v>
                </c:pt>
                <c:pt idx="1003">
                  <c:v>2.23808436785266E-2</c:v>
                </c:pt>
                <c:pt idx="1004">
                  <c:v>2.2243155306519401E-2</c:v>
                </c:pt>
                <c:pt idx="1005">
                  <c:v>2.2109906934413202E-2</c:v>
                </c:pt>
                <c:pt idx="1006">
                  <c:v>2.1983116651029502E-2</c:v>
                </c:pt>
                <c:pt idx="1007">
                  <c:v>2.1865644314843301E-2</c:v>
                </c:pt>
                <c:pt idx="1008">
                  <c:v>2.17611956306108E-2</c:v>
                </c:pt>
                <c:pt idx="1009">
                  <c:v>2.1674192494431799E-2</c:v>
                </c:pt>
                <c:pt idx="1010">
                  <c:v>2.1609598067595E-2</c:v>
                </c:pt>
                <c:pt idx="1011">
                  <c:v>2.1572618724658401E-2</c:v>
                </c:pt>
                <c:pt idx="1012">
                  <c:v>2.1568213299804E-2</c:v>
                </c:pt>
                <c:pt idx="1013">
                  <c:v>2.1600722588189E-2</c:v>
                </c:pt>
                <c:pt idx="1014">
                  <c:v>2.1673639512788299E-2</c:v>
                </c:pt>
                <c:pt idx="1015">
                  <c:v>2.1789163202574301E-2</c:v>
                </c:pt>
                <c:pt idx="1016">
                  <c:v>2.1948106805646302E-2</c:v>
                </c:pt>
                <c:pt idx="1017">
                  <c:v>2.2149752424205599E-2</c:v>
                </c:pt>
                <c:pt idx="1018">
                  <c:v>2.2391996637606701E-2</c:v>
                </c:pt>
                <c:pt idx="1019">
                  <c:v>2.2671505871663101E-2</c:v>
                </c:pt>
                <c:pt idx="1020">
                  <c:v>2.2984400703193499E-2</c:v>
                </c:pt>
                <c:pt idx="1021">
                  <c:v>2.3325609521509499E-2</c:v>
                </c:pt>
                <c:pt idx="1022">
                  <c:v>2.36905458761539E-2</c:v>
                </c:pt>
                <c:pt idx="1023">
                  <c:v>2.4074754962961398E-2</c:v>
                </c:pt>
                <c:pt idx="1024">
                  <c:v>2.44742276510631E-2</c:v>
                </c:pt>
                <c:pt idx="1025">
                  <c:v>2.4885456681842999E-2</c:v>
                </c:pt>
                <c:pt idx="1026">
                  <c:v>2.53054687930197E-2</c:v>
                </c:pt>
                <c:pt idx="1027">
                  <c:v>2.5731788026016101E-2</c:v>
                </c:pt>
                <c:pt idx="1028">
                  <c:v>2.6162462123099601E-2</c:v>
                </c:pt>
                <c:pt idx="1029">
                  <c:v>2.6596102276694601E-2</c:v>
                </c:pt>
                <c:pt idx="1030">
                  <c:v>2.7031645154928299E-2</c:v>
                </c:pt>
                <c:pt idx="1031">
                  <c:v>2.7468447604509401E-2</c:v>
                </c:pt>
                <c:pt idx="1032">
                  <c:v>2.79062370003034E-2</c:v>
                </c:pt>
                <c:pt idx="1033">
                  <c:v>2.8344867134661101E-2</c:v>
                </c:pt>
                <c:pt idx="1034">
                  <c:v>2.8783967056067599E-2</c:v>
                </c:pt>
                <c:pt idx="1035">
                  <c:v>2.9223104971823601E-2</c:v>
                </c:pt>
                <c:pt idx="1036">
                  <c:v>2.9661132761063001E-2</c:v>
                </c:pt>
                <c:pt idx="1037">
                  <c:v>3.00961198910497E-2</c:v>
                </c:pt>
                <c:pt idx="1038">
                  <c:v>3.0525320215882699E-2</c:v>
                </c:pt>
                <c:pt idx="1039">
                  <c:v>3.0945494752478798E-2</c:v>
                </c:pt>
                <c:pt idx="1040">
                  <c:v>3.1352720686496499E-2</c:v>
                </c:pt>
                <c:pt idx="1041">
                  <c:v>3.1742626740085801E-2</c:v>
                </c:pt>
                <c:pt idx="1042">
                  <c:v>3.2111446053865601E-2</c:v>
                </c:pt>
                <c:pt idx="1043">
                  <c:v>3.24560012065516E-2</c:v>
                </c:pt>
                <c:pt idx="1044">
                  <c:v>3.2773896473642199E-2</c:v>
                </c:pt>
                <c:pt idx="1045">
                  <c:v>3.3063640273851599E-2</c:v>
                </c:pt>
                <c:pt idx="1046">
                  <c:v>3.33244937514924E-2</c:v>
                </c:pt>
                <c:pt idx="1047">
                  <c:v>3.35563223795061E-2</c:v>
                </c:pt>
                <c:pt idx="1048">
                  <c:v>3.3759308915837803E-2</c:v>
                </c:pt>
                <c:pt idx="1049">
                  <c:v>3.3933749520036798E-2</c:v>
                </c:pt>
                <c:pt idx="1050">
                  <c:v>3.4079674055309102E-2</c:v>
                </c:pt>
                <c:pt idx="1051">
                  <c:v>3.4197117479991497E-2</c:v>
                </c:pt>
                <c:pt idx="1052">
                  <c:v>3.4285926774788797E-2</c:v>
                </c:pt>
                <c:pt idx="1053">
                  <c:v>3.4345938234858597E-2</c:v>
                </c:pt>
                <c:pt idx="1054">
                  <c:v>3.4377127049883702E-2</c:v>
                </c:pt>
                <c:pt idx="1055">
                  <c:v>3.4379932592908599E-2</c:v>
                </c:pt>
                <c:pt idx="1056">
                  <c:v>3.4354916111405502E-2</c:v>
                </c:pt>
                <c:pt idx="1057">
                  <c:v>3.4303022167383103E-2</c:v>
                </c:pt>
                <c:pt idx="1058">
                  <c:v>3.42261610015182E-2</c:v>
                </c:pt>
                <c:pt idx="1059">
                  <c:v>3.4126676682941399E-2</c:v>
                </c:pt>
                <c:pt idx="1060">
                  <c:v>3.4007596060437101E-2</c:v>
                </c:pt>
                <c:pt idx="1061">
                  <c:v>3.3872680856086898E-2</c:v>
                </c:pt>
                <c:pt idx="1062">
                  <c:v>3.3726654960937602E-2</c:v>
                </c:pt>
                <c:pt idx="1063">
                  <c:v>3.35747132846137E-2</c:v>
                </c:pt>
                <c:pt idx="1064">
                  <c:v>3.3422803211771601E-2</c:v>
                </c:pt>
                <c:pt idx="1065">
                  <c:v>3.3277582008777097E-2</c:v>
                </c:pt>
                <c:pt idx="1066">
                  <c:v>3.3145917700392498E-2</c:v>
                </c:pt>
                <c:pt idx="1067">
                  <c:v>3.3034569096404398E-2</c:v>
                </c:pt>
                <c:pt idx="1068">
                  <c:v>3.2949605634727902E-2</c:v>
                </c:pt>
                <c:pt idx="1069">
                  <c:v>3.2895895119654198E-2</c:v>
                </c:pt>
                <c:pt idx="1070">
                  <c:v>3.28765741230699E-2</c:v>
                </c:pt>
                <c:pt idx="1071">
                  <c:v>3.2892540797618303E-2</c:v>
                </c:pt>
                <c:pt idx="1072">
                  <c:v>3.2942125849435698E-2</c:v>
                </c:pt>
                <c:pt idx="1073">
                  <c:v>3.30212737408083E-2</c:v>
                </c:pt>
                <c:pt idx="1074">
                  <c:v>3.3123395937226102E-2</c:v>
                </c:pt>
                <c:pt idx="1075">
                  <c:v>3.3239926299694002E-2</c:v>
                </c:pt>
                <c:pt idx="1076">
                  <c:v>3.3360882353713699E-2</c:v>
                </c:pt>
                <c:pt idx="1077">
                  <c:v>3.3475587274099397E-2</c:v>
                </c:pt>
                <c:pt idx="1078">
                  <c:v>3.35738627734792E-2</c:v>
                </c:pt>
                <c:pt idx="1079">
                  <c:v>3.3646584087001101E-2</c:v>
                </c:pt>
                <c:pt idx="1080">
                  <c:v>3.3686402277609502E-2</c:v>
                </c:pt>
                <c:pt idx="1081">
                  <c:v>3.3688258873396298E-2</c:v>
                </c:pt>
                <c:pt idx="1082">
                  <c:v>3.3649631877581E-2</c:v>
                </c:pt>
                <c:pt idx="1083">
                  <c:v>3.35705483966275E-2</c:v>
                </c:pt>
                <c:pt idx="1084">
                  <c:v>3.3453136288530499E-2</c:v>
                </c:pt>
                <c:pt idx="1085">
                  <c:v>3.3301449866695698E-2</c:v>
                </c:pt>
                <c:pt idx="1086">
                  <c:v>3.3120852425745202E-2</c:v>
                </c:pt>
                <c:pt idx="1087">
                  <c:v>3.2917476041854403E-2</c:v>
                </c:pt>
                <c:pt idx="1088">
                  <c:v>3.2697788079772701E-2</c:v>
                </c:pt>
                <c:pt idx="1089">
                  <c:v>3.2467952208925899E-2</c:v>
                </c:pt>
                <c:pt idx="1090">
                  <c:v>3.2233544787746697E-2</c:v>
                </c:pt>
                <c:pt idx="1091">
                  <c:v>3.1999850587054401E-2</c:v>
                </c:pt>
                <c:pt idx="1092">
                  <c:v>3.1771415939452298E-2</c:v>
                </c:pt>
                <c:pt idx="1093">
                  <c:v>3.1552187749341203E-2</c:v>
                </c:pt>
                <c:pt idx="1094">
                  <c:v>3.1345640751835498E-2</c:v>
                </c:pt>
                <c:pt idx="1095">
                  <c:v>3.1155030279340301E-2</c:v>
                </c:pt>
                <c:pt idx="1096">
                  <c:v>3.0983725282733899E-2</c:v>
                </c:pt>
                <c:pt idx="1097">
                  <c:v>3.08350425658158E-2</c:v>
                </c:pt>
                <c:pt idx="1098">
                  <c:v>3.0712272915767402E-2</c:v>
                </c:pt>
                <c:pt idx="1099">
                  <c:v>3.0619113510482701E-2</c:v>
                </c:pt>
                <c:pt idx="1100">
                  <c:v>3.0559043065600301E-2</c:v>
                </c:pt>
                <c:pt idx="1101">
                  <c:v>3.0534964246671799E-2</c:v>
                </c:pt>
                <c:pt idx="1102">
                  <c:v>3.0548793196449101E-2</c:v>
                </c:pt>
                <c:pt idx="1103">
                  <c:v>3.0600870395620799E-2</c:v>
                </c:pt>
                <c:pt idx="1104">
                  <c:v>3.0689587245878201E-2</c:v>
                </c:pt>
                <c:pt idx="1105">
                  <c:v>3.0811048498024001E-2</c:v>
                </c:pt>
                <c:pt idx="1106">
                  <c:v>3.0958805594937799E-2</c:v>
                </c:pt>
                <c:pt idx="1107">
                  <c:v>3.1124319900951498E-2</c:v>
                </c:pt>
                <c:pt idx="1108">
                  <c:v>3.1297502558515697E-2</c:v>
                </c:pt>
                <c:pt idx="1109">
                  <c:v>3.1467226286003201E-2</c:v>
                </c:pt>
                <c:pt idx="1110">
                  <c:v>3.1622260352368099E-2</c:v>
                </c:pt>
                <c:pt idx="1111">
                  <c:v>3.1752421837444401E-2</c:v>
                </c:pt>
                <c:pt idx="1112">
                  <c:v>3.1849134824232399E-2</c:v>
                </c:pt>
                <c:pt idx="1113">
                  <c:v>3.1906524693542798E-2</c:v>
                </c:pt>
                <c:pt idx="1114">
                  <c:v>3.1921198995734999E-2</c:v>
                </c:pt>
                <c:pt idx="1115">
                  <c:v>3.1893314008346302E-2</c:v>
                </c:pt>
                <c:pt idx="1116">
                  <c:v>3.1825959284233402E-2</c:v>
                </c:pt>
                <c:pt idx="1117">
                  <c:v>3.1724780728909802E-2</c:v>
                </c:pt>
                <c:pt idx="1118">
                  <c:v>3.1597141607988502E-2</c:v>
                </c:pt>
                <c:pt idx="1119">
                  <c:v>3.14512737877208E-2</c:v>
                </c:pt>
                <c:pt idx="1120">
                  <c:v>3.1295402097628398E-2</c:v>
                </c:pt>
                <c:pt idx="1121">
                  <c:v>3.1136959864804501E-2</c:v>
                </c:pt>
                <c:pt idx="1122">
                  <c:v>3.0981966388869402E-2</c:v>
                </c:pt>
                <c:pt idx="1123">
                  <c:v>3.08342081094688E-2</c:v>
                </c:pt>
                <c:pt idx="1124">
                  <c:v>3.0695453338686E-2</c:v>
                </c:pt>
                <c:pt idx="1125">
                  <c:v>3.0565595121072601E-2</c:v>
                </c:pt>
                <c:pt idx="1126">
                  <c:v>3.0442740146981E-2</c:v>
                </c:pt>
                <c:pt idx="1127">
                  <c:v>3.03236564467852E-2</c:v>
                </c:pt>
                <c:pt idx="1128">
                  <c:v>3.0204059697288201E-2</c:v>
                </c:pt>
                <c:pt idx="1129">
                  <c:v>3.0079661974416801E-2</c:v>
                </c:pt>
                <c:pt idx="1130">
                  <c:v>2.9946246459665898E-2</c:v>
                </c:pt>
                <c:pt idx="1131">
                  <c:v>2.97998840642686E-2</c:v>
                </c:pt>
                <c:pt idx="1132">
                  <c:v>2.9637297162564701E-2</c:v>
                </c:pt>
                <c:pt idx="1133">
                  <c:v>2.9455945640540999E-2</c:v>
                </c:pt>
                <c:pt idx="1134">
                  <c:v>2.92540627537143E-2</c:v>
                </c:pt>
                <c:pt idx="1135">
                  <c:v>2.9030431903537001E-2</c:v>
                </c:pt>
                <c:pt idx="1136">
                  <c:v>2.8784536385118999E-2</c:v>
                </c:pt>
                <c:pt idx="1137">
                  <c:v>2.8516471703519401E-2</c:v>
                </c:pt>
                <c:pt idx="1138">
                  <c:v>2.8226695077687599E-2</c:v>
                </c:pt>
                <c:pt idx="1139">
                  <c:v>2.7916991088723701E-2</c:v>
                </c:pt>
                <c:pt idx="1140">
                  <c:v>2.75894313913202E-2</c:v>
                </c:pt>
                <c:pt idx="1141">
                  <c:v>2.7246742056589699E-2</c:v>
                </c:pt>
                <c:pt idx="1142">
                  <c:v>2.6892343849886698E-2</c:v>
                </c:pt>
                <c:pt idx="1143">
                  <c:v>2.6530416949227999E-2</c:v>
                </c:pt>
                <c:pt idx="1144">
                  <c:v>2.6165816837927899E-2</c:v>
                </c:pt>
                <c:pt idx="1145">
                  <c:v>2.5803462151357998E-2</c:v>
                </c:pt>
                <c:pt idx="1146">
                  <c:v>2.5448699598898099E-2</c:v>
                </c:pt>
                <c:pt idx="1147">
                  <c:v>2.51077850417675E-2</c:v>
                </c:pt>
                <c:pt idx="1148">
                  <c:v>2.4786684512450301E-2</c:v>
                </c:pt>
                <c:pt idx="1149">
                  <c:v>2.44912319380256E-2</c:v>
                </c:pt>
                <c:pt idx="1150">
                  <c:v>2.4226854653244399E-2</c:v>
                </c:pt>
                <c:pt idx="1151">
                  <c:v>2.39981286894075E-2</c:v>
                </c:pt>
                <c:pt idx="1152">
                  <c:v>2.38086981311465E-2</c:v>
                </c:pt>
                <c:pt idx="1153">
                  <c:v>2.3661021310924801E-2</c:v>
                </c:pt>
                <c:pt idx="1154">
                  <c:v>2.3555603225167501E-2</c:v>
                </c:pt>
                <c:pt idx="1155">
                  <c:v>2.3491279795898299E-2</c:v>
                </c:pt>
                <c:pt idx="1156">
                  <c:v>2.3464896528606002E-2</c:v>
                </c:pt>
                <c:pt idx="1157">
                  <c:v>2.3471363514776199E-2</c:v>
                </c:pt>
                <c:pt idx="1158">
                  <c:v>2.3503786404574199E-2</c:v>
                </c:pt>
                <c:pt idx="1159">
                  <c:v>2.3554007588754099E-2</c:v>
                </c:pt>
                <c:pt idx="1160">
                  <c:v>2.3613024610612598E-2</c:v>
                </c:pt>
                <c:pt idx="1161">
                  <c:v>2.3671644093288199E-2</c:v>
                </c:pt>
                <c:pt idx="1162">
                  <c:v>2.3721173779812001E-2</c:v>
                </c:pt>
                <c:pt idx="1163">
                  <c:v>2.37540492454353E-2</c:v>
                </c:pt>
                <c:pt idx="1164">
                  <c:v>2.3764510972521399E-2</c:v>
                </c:pt>
                <c:pt idx="1165">
                  <c:v>2.3748361417420299E-2</c:v>
                </c:pt>
                <c:pt idx="1166">
                  <c:v>2.37035707298557E-2</c:v>
                </c:pt>
                <c:pt idx="1167">
                  <c:v>2.36301485106797E-2</c:v>
                </c:pt>
                <c:pt idx="1168">
                  <c:v>2.3529906311510699E-2</c:v>
                </c:pt>
                <c:pt idx="1169">
                  <c:v>2.3405919714613602E-2</c:v>
                </c:pt>
                <c:pt idx="1170">
                  <c:v>2.3262187309787699E-2</c:v>
                </c:pt>
                <c:pt idx="1171">
                  <c:v>2.3103168095097101E-2</c:v>
                </c:pt>
                <c:pt idx="1172">
                  <c:v>2.29332717389698E-2</c:v>
                </c:pt>
                <c:pt idx="1173">
                  <c:v>2.2756686328915501E-2</c:v>
                </c:pt>
                <c:pt idx="1174">
                  <c:v>2.2577084350535001E-2</c:v>
                </c:pt>
                <c:pt idx="1175">
                  <c:v>2.23975000522985E-2</c:v>
                </c:pt>
                <c:pt idx="1176">
                  <c:v>2.2220137688566999E-2</c:v>
                </c:pt>
                <c:pt idx="1177">
                  <c:v>2.2047115740781002E-2</c:v>
                </c:pt>
                <c:pt idx="1178">
                  <c:v>2.1880163387376701E-2</c:v>
                </c:pt>
                <c:pt idx="1179">
                  <c:v>2.17208036042708E-2</c:v>
                </c:pt>
                <c:pt idx="1180">
                  <c:v>2.15706331323374E-2</c:v>
                </c:pt>
                <c:pt idx="1181">
                  <c:v>2.1431425609234601E-2</c:v>
                </c:pt>
                <c:pt idx="1182">
                  <c:v>2.1305153337452299E-2</c:v>
                </c:pt>
                <c:pt idx="1183">
                  <c:v>2.1193795015144599E-2</c:v>
                </c:pt>
                <c:pt idx="1184">
                  <c:v>2.1099783060433301E-2</c:v>
                </c:pt>
                <c:pt idx="1185">
                  <c:v>2.1025412529654099E-2</c:v>
                </c:pt>
                <c:pt idx="1186">
                  <c:v>2.0972709174184902E-2</c:v>
                </c:pt>
                <c:pt idx="1187">
                  <c:v>2.0943172800146601E-2</c:v>
                </c:pt>
                <c:pt idx="1188">
                  <c:v>2.0937524340807302E-2</c:v>
                </c:pt>
                <c:pt idx="1189">
                  <c:v>2.0955522249750499E-2</c:v>
                </c:pt>
                <c:pt idx="1190">
                  <c:v>2.09954181048937E-2</c:v>
                </c:pt>
                <c:pt idx="1191">
                  <c:v>2.1054463416903899E-2</c:v>
                </c:pt>
                <c:pt idx="1192">
                  <c:v>2.11285470056603E-2</c:v>
                </c:pt>
                <c:pt idx="1193">
                  <c:v>2.12123937024233E-2</c:v>
                </c:pt>
                <c:pt idx="1194">
                  <c:v>2.1299945833019501E-2</c:v>
                </c:pt>
                <c:pt idx="1195">
                  <c:v>2.1384729121973301E-2</c:v>
                </c:pt>
                <c:pt idx="1196">
                  <c:v>2.1460136091811799E-2</c:v>
                </c:pt>
                <c:pt idx="1197">
                  <c:v>2.15201103202993E-2</c:v>
                </c:pt>
                <c:pt idx="1198">
                  <c:v>2.1559332491400001E-2</c:v>
                </c:pt>
                <c:pt idx="1199">
                  <c:v>2.1573811987554301E-2</c:v>
                </c:pt>
                <c:pt idx="1200">
                  <c:v>2.1561075414146199E-2</c:v>
                </c:pt>
                <c:pt idx="1201">
                  <c:v>2.1520229169455399E-2</c:v>
                </c:pt>
                <c:pt idx="1202">
                  <c:v>2.1451800256531799E-2</c:v>
                </c:pt>
                <c:pt idx="1203">
                  <c:v>2.13574431185382E-2</c:v>
                </c:pt>
                <c:pt idx="1204">
                  <c:v>2.12399156151739E-2</c:v>
                </c:pt>
                <c:pt idx="1205">
                  <c:v>2.1102602347182201E-2</c:v>
                </c:pt>
                <c:pt idx="1206">
                  <c:v>2.0949211646859499E-2</c:v>
                </c:pt>
                <c:pt idx="1207">
                  <c:v>2.07835259579267E-2</c:v>
                </c:pt>
                <c:pt idx="1208">
                  <c:v>2.06091814739865E-2</c:v>
                </c:pt>
                <c:pt idx="1209">
                  <c:v>2.0429555559245201E-2</c:v>
                </c:pt>
                <c:pt idx="1210">
                  <c:v>2.0247589287305998E-2</c:v>
                </c:pt>
                <c:pt idx="1211">
                  <c:v>2.0065446684560801E-2</c:v>
                </c:pt>
                <c:pt idx="1212">
                  <c:v>1.9884749677020499E-2</c:v>
                </c:pt>
                <c:pt idx="1213">
                  <c:v>1.9706650225564899E-2</c:v>
                </c:pt>
                <c:pt idx="1214">
                  <c:v>1.9531872197798599E-2</c:v>
                </c:pt>
                <c:pt idx="1215">
                  <c:v>1.93606773936702E-2</c:v>
                </c:pt>
                <c:pt idx="1216">
                  <c:v>1.9193094142836799E-2</c:v>
                </c:pt>
                <c:pt idx="1217">
                  <c:v>1.90291292725637E-2</c:v>
                </c:pt>
                <c:pt idx="1218">
                  <c:v>1.8868706266728399E-2</c:v>
                </c:pt>
                <c:pt idx="1219">
                  <c:v>1.8712355355770399E-2</c:v>
                </c:pt>
                <c:pt idx="1220">
                  <c:v>1.8560879540061598E-2</c:v>
                </c:pt>
                <c:pt idx="1221">
                  <c:v>1.8415476019473801E-2</c:v>
                </c:pt>
                <c:pt idx="1222">
                  <c:v>1.82778398027032E-2</c:v>
                </c:pt>
                <c:pt idx="1223">
                  <c:v>1.8149989606663999E-2</c:v>
                </c:pt>
                <c:pt idx="1224">
                  <c:v>1.8034097053540799E-2</c:v>
                </c:pt>
                <c:pt idx="1225">
                  <c:v>1.7932387408549799E-2</c:v>
                </c:pt>
                <c:pt idx="1226">
                  <c:v>1.7847074582640999E-2</c:v>
                </c:pt>
                <c:pt idx="1227">
                  <c:v>1.7779969036447098E-2</c:v>
                </c:pt>
                <c:pt idx="1228">
                  <c:v>1.7732556449039202E-2</c:v>
                </c:pt>
                <c:pt idx="1229">
                  <c:v>1.7706059648116199E-2</c:v>
                </c:pt>
                <c:pt idx="1230">
                  <c:v>1.7701360753188199E-2</c:v>
                </c:pt>
                <c:pt idx="1231">
                  <c:v>1.7719012491516101E-2</c:v>
                </c:pt>
                <c:pt idx="1232">
                  <c:v>1.77592740978747E-2</c:v>
                </c:pt>
                <c:pt idx="1233">
                  <c:v>1.7821857894233201E-2</c:v>
                </c:pt>
                <c:pt idx="1234">
                  <c:v>1.7906323549088499E-2</c:v>
                </c:pt>
                <c:pt idx="1235">
                  <c:v>1.80120420185764E-2</c:v>
                </c:pt>
                <c:pt idx="1236">
                  <c:v>1.8137874354422101E-2</c:v>
                </c:pt>
                <c:pt idx="1237">
                  <c:v>1.82823164053715E-2</c:v>
                </c:pt>
                <c:pt idx="1238">
                  <c:v>1.8443525485421199E-2</c:v>
                </c:pt>
                <c:pt idx="1239">
                  <c:v>1.8619224630907399E-2</c:v>
                </c:pt>
                <c:pt idx="1240">
                  <c:v>1.8806685309155899E-2</c:v>
                </c:pt>
                <c:pt idx="1241">
                  <c:v>1.9003127132191999E-2</c:v>
                </c:pt>
                <c:pt idx="1242">
                  <c:v>1.9205534316255199E-2</c:v>
                </c:pt>
                <c:pt idx="1243">
                  <c:v>1.9410672055715401E-2</c:v>
                </c:pt>
                <c:pt idx="1244">
                  <c:v>1.96156756083108E-2</c:v>
                </c:pt>
                <c:pt idx="1245">
                  <c:v>1.98176449496234E-2</c:v>
                </c:pt>
                <c:pt idx="1246">
                  <c:v>2.0013920991615902E-2</c:v>
                </c:pt>
                <c:pt idx="1247">
                  <c:v>2.0202125657711199E-2</c:v>
                </c:pt>
                <c:pt idx="1248">
                  <c:v>2.0380179656106698E-2</c:v>
                </c:pt>
                <c:pt idx="1249">
                  <c:v>2.05459736833273E-2</c:v>
                </c:pt>
                <c:pt idx="1250">
                  <c:v>2.0698045184837401E-2</c:v>
                </c:pt>
                <c:pt idx="1251">
                  <c:v>2.08349534422556E-2</c:v>
                </c:pt>
                <c:pt idx="1252">
                  <c:v>2.0955342931490699E-2</c:v>
                </c:pt>
                <c:pt idx="1253">
                  <c:v>2.10579767488078E-2</c:v>
                </c:pt>
                <c:pt idx="1254">
                  <c:v>2.1141807555903398E-2</c:v>
                </c:pt>
                <c:pt idx="1255">
                  <c:v>2.12061977187918E-2</c:v>
                </c:pt>
                <c:pt idx="1256">
                  <c:v>2.1250837326155798E-2</c:v>
                </c:pt>
                <c:pt idx="1257">
                  <c:v>2.12759347134336E-2</c:v>
                </c:pt>
                <c:pt idx="1258">
                  <c:v>2.1282601015815299E-2</c:v>
                </c:pt>
                <c:pt idx="1259">
                  <c:v>2.1272932036785101E-2</c:v>
                </c:pt>
                <c:pt idx="1260">
                  <c:v>2.1249816851837501E-2</c:v>
                </c:pt>
                <c:pt idx="1261">
                  <c:v>2.1217226475552301E-2</c:v>
                </c:pt>
                <c:pt idx="1262">
                  <c:v>2.1179794881495798E-2</c:v>
                </c:pt>
                <c:pt idx="1263">
                  <c:v>2.1142565880889301E-2</c:v>
                </c:pt>
                <c:pt idx="1264">
                  <c:v>2.1110682956056601E-2</c:v>
                </c:pt>
                <c:pt idx="1265">
                  <c:v>2.1088690885784099E-2</c:v>
                </c:pt>
                <c:pt idx="1266">
                  <c:v>2.1080371597826799E-2</c:v>
                </c:pt>
                <c:pt idx="1267">
                  <c:v>2.1088253071917699E-2</c:v>
                </c:pt>
                <c:pt idx="1268">
                  <c:v>2.1113540760312299E-2</c:v>
                </c:pt>
                <c:pt idx="1269">
                  <c:v>2.1156027980196598E-2</c:v>
                </c:pt>
                <c:pt idx="1270">
                  <c:v>2.1214194765720801E-2</c:v>
                </c:pt>
                <c:pt idx="1271">
                  <c:v>2.1285392887973299E-2</c:v>
                </c:pt>
                <c:pt idx="1272">
                  <c:v>2.1366219547302698E-2</c:v>
                </c:pt>
                <c:pt idx="1273">
                  <c:v>2.14528821489809E-2</c:v>
                </c:pt>
                <c:pt idx="1274">
                  <c:v>2.1541693064212698E-2</c:v>
                </c:pt>
                <c:pt idx="1275">
                  <c:v>2.1629176690871402E-2</c:v>
                </c:pt>
                <c:pt idx="1276">
                  <c:v>2.1712735592063801E-2</c:v>
                </c:pt>
                <c:pt idx="1277">
                  <c:v>2.1790735429082501E-2</c:v>
                </c:pt>
                <c:pt idx="1278">
                  <c:v>2.1862484717732798E-2</c:v>
                </c:pt>
                <c:pt idx="1279">
                  <c:v>2.19283581574106E-2</c:v>
                </c:pt>
                <c:pt idx="1280">
                  <c:v>2.1989677388922099E-2</c:v>
                </c:pt>
                <c:pt idx="1281">
                  <c:v>2.2048702260935901E-2</c:v>
                </c:pt>
                <c:pt idx="1282">
                  <c:v>2.2108631865143499E-2</c:v>
                </c:pt>
                <c:pt idx="1283">
                  <c:v>2.21734426077899E-2</c:v>
                </c:pt>
                <c:pt idx="1284">
                  <c:v>2.2248400336655798E-2</c:v>
                </c:pt>
                <c:pt idx="1285">
                  <c:v>2.2339668301099E-2</c:v>
                </c:pt>
                <c:pt idx="1286">
                  <c:v>2.2454542714601199E-2</c:v>
                </c:pt>
                <c:pt idx="1287">
                  <c:v>2.2601422984348599E-2</c:v>
                </c:pt>
                <c:pt idx="1288">
                  <c:v>2.2789533064031201E-2</c:v>
                </c:pt>
                <c:pt idx="1289">
                  <c:v>2.3028658299426401E-2</c:v>
                </c:pt>
                <c:pt idx="1290">
                  <c:v>2.3328467599832699E-2</c:v>
                </c:pt>
                <c:pt idx="1291">
                  <c:v>2.3697691625941202E-2</c:v>
                </c:pt>
                <c:pt idx="1292">
                  <c:v>2.4143071134712899E-2</c:v>
                </c:pt>
                <c:pt idx="1293">
                  <c:v>2.4668359544419999E-2</c:v>
                </c:pt>
                <c:pt idx="1294">
                  <c:v>2.5273462529973902E-2</c:v>
                </c:pt>
                <c:pt idx="1295">
                  <c:v>2.59537101327399E-2</c:v>
                </c:pt>
                <c:pt idx="1296">
                  <c:v>2.66995856352816E-2</c:v>
                </c:pt>
                <c:pt idx="1297">
                  <c:v>2.7496949982651699E-2</c:v>
                </c:pt>
                <c:pt idx="1298">
                  <c:v>2.8327716054275798E-2</c:v>
                </c:pt>
                <c:pt idx="1299">
                  <c:v>2.91708933006164E-2</c:v>
                </c:pt>
                <c:pt idx="1300">
                  <c:v>3.0004159187002701E-2</c:v>
                </c:pt>
                <c:pt idx="1301">
                  <c:v>3.0805570539868099E-2</c:v>
                </c:pt>
                <c:pt idx="1302">
                  <c:v>3.1555255029359998E-2</c:v>
                </c:pt>
                <c:pt idx="1303">
                  <c:v>3.2236474582486199E-2</c:v>
                </c:pt>
                <c:pt idx="1304">
                  <c:v>3.2836620003418998E-2</c:v>
                </c:pt>
                <c:pt idx="1305">
                  <c:v>3.3348049868576403E-2</c:v>
                </c:pt>
                <c:pt idx="1306">
                  <c:v>3.3767720200766599E-2</c:v>
                </c:pt>
                <c:pt idx="1307">
                  <c:v>3.4097438490614702E-2</c:v>
                </c:pt>
                <c:pt idx="1308">
                  <c:v>3.4343147871719201E-2</c:v>
                </c:pt>
                <c:pt idx="1309">
                  <c:v>3.4514057794196702E-2</c:v>
                </c:pt>
                <c:pt idx="1310">
                  <c:v>3.4621642327077103E-2</c:v>
                </c:pt>
                <c:pt idx="1311">
                  <c:v>3.4678797773882303E-2</c:v>
                </c:pt>
                <c:pt idx="1312">
                  <c:v>3.4698776350456602E-2</c:v>
                </c:pt>
                <c:pt idx="1313">
                  <c:v>3.46944293108482E-2</c:v>
                </c:pt>
                <c:pt idx="1314">
                  <c:v>3.46775125009341E-2</c:v>
                </c:pt>
                <c:pt idx="1315">
                  <c:v>3.4658230616705303E-2</c:v>
                </c:pt>
                <c:pt idx="1316">
                  <c:v>3.4644387316193299E-2</c:v>
                </c:pt>
                <c:pt idx="1317">
                  <c:v>3.4641684012014298E-2</c:v>
                </c:pt>
                <c:pt idx="1318">
                  <c:v>3.4653541301725897E-2</c:v>
                </c:pt>
                <c:pt idx="1319">
                  <c:v>3.4681250809923701E-2</c:v>
                </c:pt>
                <c:pt idx="1320">
                  <c:v>3.4724026852148197E-2</c:v>
                </c:pt>
                <c:pt idx="1321">
                  <c:v>3.4780342537283099E-2</c:v>
                </c:pt>
                <c:pt idx="1322">
                  <c:v>3.4847828261408399E-2</c:v>
                </c:pt>
                <c:pt idx="1323">
                  <c:v>3.4923953349210203E-2</c:v>
                </c:pt>
                <c:pt idx="1324">
                  <c:v>3.5006547468930699E-2</c:v>
                </c:pt>
                <c:pt idx="1325">
                  <c:v>3.5094242275644401E-2</c:v>
                </c:pt>
                <c:pt idx="1326">
                  <c:v>3.5187105575931202E-2</c:v>
                </c:pt>
                <c:pt idx="1327">
                  <c:v>3.52855115651085E-2</c:v>
                </c:pt>
                <c:pt idx="1328">
                  <c:v>3.5391465476900502E-2</c:v>
                </c:pt>
                <c:pt idx="1329">
                  <c:v>3.5508183577574202E-2</c:v>
                </c:pt>
                <c:pt idx="1330">
                  <c:v>3.56399400329485E-2</c:v>
                </c:pt>
                <c:pt idx="1331">
                  <c:v>3.57916254914653E-2</c:v>
                </c:pt>
                <c:pt idx="1332">
                  <c:v>3.5969646498865797E-2</c:v>
                </c:pt>
                <c:pt idx="1333">
                  <c:v>3.6180937205402199E-2</c:v>
                </c:pt>
                <c:pt idx="1334">
                  <c:v>3.6433029890318498E-2</c:v>
                </c:pt>
                <c:pt idx="1335">
                  <c:v>3.6734277891636399E-2</c:v>
                </c:pt>
                <c:pt idx="1336">
                  <c:v>3.7093281014765597E-2</c:v>
                </c:pt>
                <c:pt idx="1337">
                  <c:v>3.7518765322361598E-2</c:v>
                </c:pt>
                <c:pt idx="1338">
                  <c:v>3.8019704911989E-2</c:v>
                </c:pt>
                <c:pt idx="1339">
                  <c:v>3.8605381200405499E-2</c:v>
                </c:pt>
                <c:pt idx="1340">
                  <c:v>3.9284628864682002E-2</c:v>
                </c:pt>
                <c:pt idx="1341">
                  <c:v>4.0065708961793699E-2</c:v>
                </c:pt>
                <c:pt idx="1342">
                  <c:v>4.0956025658313501E-2</c:v>
                </c:pt>
                <c:pt idx="1343">
                  <c:v>4.19619961077373E-2</c:v>
                </c:pt>
                <c:pt idx="1344">
                  <c:v>4.3088857027644201E-2</c:v>
                </c:pt>
                <c:pt idx="1345">
                  <c:v>4.4340487684504E-2</c:v>
                </c:pt>
                <c:pt idx="1346">
                  <c:v>4.5719958178882802E-2</c:v>
                </c:pt>
                <c:pt idx="1347">
                  <c:v>4.7229597654293902E-2</c:v>
                </c:pt>
                <c:pt idx="1348">
                  <c:v>4.88712517824164E-2</c:v>
                </c:pt>
                <c:pt idx="1349">
                  <c:v>5.0646710954558603E-2</c:v>
                </c:pt>
                <c:pt idx="1350">
                  <c:v>5.2557794308398902E-2</c:v>
                </c:pt>
                <c:pt idx="1351">
                  <c:v>5.4606788173223203E-2</c:v>
                </c:pt>
                <c:pt idx="1352">
                  <c:v>5.6796511741666597E-2</c:v>
                </c:pt>
                <c:pt idx="1353">
                  <c:v>5.9130267108483202E-2</c:v>
                </c:pt>
                <c:pt idx="1354">
                  <c:v>6.1611682982522002E-2</c:v>
                </c:pt>
                <c:pt idx="1355">
                  <c:v>6.4244561971628505E-2</c:v>
                </c:pt>
                <c:pt idx="1356">
                  <c:v>6.7032586959884594E-2</c:v>
                </c:pt>
                <c:pt idx="1357">
                  <c:v>6.9979751450697E-2</c:v>
                </c:pt>
                <c:pt idx="1358">
                  <c:v>7.3090041343691597E-2</c:v>
                </c:pt>
                <c:pt idx="1359">
                  <c:v>7.6367776491696404E-2</c:v>
                </c:pt>
                <c:pt idx="1360">
                  <c:v>7.9817917078940898E-2</c:v>
                </c:pt>
                <c:pt idx="1361">
                  <c:v>8.3446403701904301E-2</c:v>
                </c:pt>
                <c:pt idx="1362">
                  <c:v>8.7260554745668004E-2</c:v>
                </c:pt>
                <c:pt idx="1363">
                  <c:v>9.1269173035947504E-2</c:v>
                </c:pt>
                <c:pt idx="1364">
                  <c:v>9.5482297924738099E-2</c:v>
                </c:pt>
                <c:pt idx="1365">
                  <c:v>9.9911395543539797E-2</c:v>
                </c:pt>
                <c:pt idx="1366">
                  <c:v>0.104568884451401</c:v>
                </c:pt>
                <c:pt idx="1367">
                  <c:v>0.109467616067096</c:v>
                </c:pt>
                <c:pt idx="1368">
                  <c:v>0.114620988985895</c:v>
                </c:pt>
                <c:pt idx="1369">
                  <c:v>0.120042167005696</c:v>
                </c:pt>
                <c:pt idx="1370">
                  <c:v>0.125743976493181</c:v>
                </c:pt>
                <c:pt idx="1371">
                  <c:v>0.13173883313307</c:v>
                </c:pt>
                <c:pt idx="1372">
                  <c:v>0.13803874613630099</c:v>
                </c:pt>
                <c:pt idx="1373">
                  <c:v>0.14465508000699701</c:v>
                </c:pt>
                <c:pt idx="1374">
                  <c:v>0.15159848832141401</c:v>
                </c:pt>
                <c:pt idx="1375">
                  <c:v>0.15887917907121299</c:v>
                </c:pt>
                <c:pt idx="1376">
                  <c:v>0.16650597120791699</c:v>
                </c:pt>
                <c:pt idx="1377">
                  <c:v>0.174485713029078</c:v>
                </c:pt>
                <c:pt idx="1378">
                  <c:v>0.182822617679125</c:v>
                </c:pt>
                <c:pt idx="1379">
                  <c:v>0.191517565212243</c:v>
                </c:pt>
                <c:pt idx="1380">
                  <c:v>0.20056749113897299</c:v>
                </c:pt>
                <c:pt idx="1381">
                  <c:v>0.20996534310515899</c:v>
                </c:pt>
                <c:pt idx="1382">
                  <c:v>0.219700270718827</c:v>
                </c:pt>
                <c:pt idx="1383">
                  <c:v>0.22975814287537499</c:v>
                </c:pt>
                <c:pt idx="1384">
                  <c:v>0.240122720851279</c:v>
                </c:pt>
                <c:pt idx="1385">
                  <c:v>0.25077671006163899</c:v>
                </c:pt>
                <c:pt idx="1386">
                  <c:v>0.26170317708785901</c:v>
                </c:pt>
                <c:pt idx="1387">
                  <c:v>0.27288707546802998</c:v>
                </c:pt>
                <c:pt idx="1388">
                  <c:v>0.28431576389351298</c:v>
                </c:pt>
                <c:pt idx="1389">
                  <c:v>0.29598043548250502</c:v>
                </c:pt>
                <c:pt idx="1390">
                  <c:v>0.30787531151938002</c:v>
                </c:pt>
                <c:pt idx="1391">
                  <c:v>0.31999746424302</c:v>
                </c:pt>
                <c:pt idx="1392">
                  <c:v>0.33234593232992399</c:v>
                </c:pt>
                <c:pt idx="1393">
                  <c:v>0.34492045413380501</c:v>
                </c:pt>
                <c:pt idx="1394">
                  <c:v>0.35772010421170503</c:v>
                </c:pt>
                <c:pt idx="1395">
                  <c:v>0.37074204911953501</c:v>
                </c:pt>
                <c:pt idx="1396">
                  <c:v>0.38398087301336198</c:v>
                </c:pt>
                <c:pt idx="1397">
                  <c:v>0.39742690529400598</c:v>
                </c:pt>
                <c:pt idx="1398">
                  <c:v>0.41106713227840203</c:v>
                </c:pt>
                <c:pt idx="1399">
                  <c:v>0.42488509380565298</c:v>
                </c:pt>
                <c:pt idx="1400">
                  <c:v>0.43886157442746898</c:v>
                </c:pt>
                <c:pt idx="1401">
                  <c:v>0.4529756057007</c:v>
                </c:pt>
                <c:pt idx="1402">
                  <c:v>0.46720494412977298</c:v>
                </c:pt>
                <c:pt idx="1403">
                  <c:v>0.481527278275523</c:v>
                </c:pt>
                <c:pt idx="1404">
                  <c:v>0.49592109777705601</c:v>
                </c:pt>
                <c:pt idx="1405">
                  <c:v>0.510365540769527</c:v>
                </c:pt>
                <c:pt idx="1406">
                  <c:v>0.52484076370680899</c:v>
                </c:pt>
                <c:pt idx="1407">
                  <c:v>0.53932762774290499</c:v>
                </c:pt>
                <c:pt idx="1408">
                  <c:v>0.55380758291783805</c:v>
                </c:pt>
                <c:pt idx="1409">
                  <c:v>0.56826256485512305</c:v>
                </c:pt>
                <c:pt idx="1410">
                  <c:v>0.58267494005249998</c:v>
                </c:pt>
                <c:pt idx="1411">
                  <c:v>0.59702749434504898</c:v>
                </c:pt>
                <c:pt idx="1412">
                  <c:v>0.61130377928687896</c:v>
                </c:pt>
                <c:pt idx="1413">
                  <c:v>0.62548774258206596</c:v>
                </c:pt>
                <c:pt idx="1414">
                  <c:v>0.63956442584136797</c:v>
                </c:pt>
                <c:pt idx="1415">
                  <c:v>0.65351984108799299</c:v>
                </c:pt>
                <c:pt idx="1416">
                  <c:v>0.66734095036618202</c:v>
                </c:pt>
                <c:pt idx="1417">
                  <c:v>0.68101548802063405</c:v>
                </c:pt>
                <c:pt idx="1418">
                  <c:v>0.69453179377122198</c:v>
                </c:pt>
                <c:pt idx="1419">
                  <c:v>0.70787852762752901</c:v>
                </c:pt>
                <c:pt idx="1420">
                  <c:v>0.72104448282269495</c:v>
                </c:pt>
                <c:pt idx="1421">
                  <c:v>0.73401847151621502</c:v>
                </c:pt>
                <c:pt idx="1422">
                  <c:v>0.74678917471402695</c:v>
                </c:pt>
                <c:pt idx="1423">
                  <c:v>0.75934543000014398</c:v>
                </c:pt>
                <c:pt idx="1424">
                  <c:v>0.77167624698667503</c:v>
                </c:pt>
                <c:pt idx="1425">
                  <c:v>0.783771039506862</c:v>
                </c:pt>
                <c:pt idx="1426">
                  <c:v>0.79561964137069996</c:v>
                </c:pt>
                <c:pt idx="1427">
                  <c:v>0.80721246082866605</c:v>
                </c:pt>
                <c:pt idx="1428">
                  <c:v>0.81854051394973604</c:v>
                </c:pt>
                <c:pt idx="1429">
                  <c:v>0.82959528941445004</c:v>
                </c:pt>
                <c:pt idx="1430">
                  <c:v>0.84036857278685295</c:v>
                </c:pt>
                <c:pt idx="1431">
                  <c:v>0.85085224707249796</c:v>
                </c:pt>
                <c:pt idx="1432">
                  <c:v>0.861038258440608</c:v>
                </c:pt>
                <c:pt idx="1433">
                  <c:v>0.87091837893833901</c:v>
                </c:pt>
                <c:pt idx="1434">
                  <c:v>0.88048415005178304</c:v>
                </c:pt>
                <c:pt idx="1435">
                  <c:v>0.88972695971015703</c:v>
                </c:pt>
                <c:pt idx="1436">
                  <c:v>0.89863808784409904</c:v>
                </c:pt>
                <c:pt idx="1437">
                  <c:v>0.90720886826043101</c:v>
                </c:pt>
                <c:pt idx="1438">
                  <c:v>0.91543075674347596</c:v>
                </c:pt>
                <c:pt idx="1439">
                  <c:v>0.92329553386789998</c:v>
                </c:pt>
                <c:pt idx="1440">
                  <c:v>0.93079542462755405</c:v>
                </c:pt>
                <c:pt idx="1441">
                  <c:v>0.93792328829759497</c:v>
                </c:pt>
                <c:pt idx="1442">
                  <c:v>0.94467274667454304</c:v>
                </c:pt>
                <c:pt idx="1443">
                  <c:v>0.95103824488536903</c:v>
                </c:pt>
                <c:pt idx="1444">
                  <c:v>0.95701506993919405</c:v>
                </c:pt>
                <c:pt idx="1445">
                  <c:v>0.96259970286677998</c:v>
                </c:pt>
                <c:pt idx="1446">
                  <c:v>0.96778959675227605</c:v>
                </c:pt>
                <c:pt idx="1447">
                  <c:v>0.97258343411899395</c:v>
                </c:pt>
                <c:pt idx="1448">
                  <c:v>0.97698133468937198</c:v>
                </c:pt>
                <c:pt idx="1449">
                  <c:v>0.98098435661445704</c:v>
                </c:pt>
                <c:pt idx="1450">
                  <c:v>0.98459446434023301</c:v>
                </c:pt>
                <c:pt idx="1451">
                  <c:v>0.98781426342298495</c:v>
                </c:pt>
                <c:pt idx="1452">
                  <c:v>0.99064688062407902</c:v>
                </c:pt>
                <c:pt idx="1453">
                  <c:v>0.99309590462619901</c:v>
                </c:pt>
                <c:pt idx="1454">
                  <c:v>0.99516523019568104</c:v>
                </c:pt>
                <c:pt idx="1455">
                  <c:v>0.99685918932955797</c:v>
                </c:pt>
                <c:pt idx="1456">
                  <c:v>0.99818303754744497</c:v>
                </c:pt>
                <c:pt idx="1457">
                  <c:v>0.99914290145061802</c:v>
                </c:pt>
                <c:pt idx="1458">
                  <c:v>0.99974582564290804</c:v>
                </c:pt>
                <c:pt idx="1459">
                  <c:v>1</c:v>
                </c:pt>
                <c:pt idx="1460">
                  <c:v>0.99991448448464804</c:v>
                </c:pt>
                <c:pt idx="1461">
                  <c:v>0.99949919059438197</c:v>
                </c:pt>
                <c:pt idx="1462">
                  <c:v>0.99876439958327201</c:v>
                </c:pt>
                <c:pt idx="1463">
                  <c:v>0.99772035075649002</c:v>
                </c:pt>
                <c:pt idx="1464">
                  <c:v>0.99637672694100599</c:v>
                </c:pt>
                <c:pt idx="1465">
                  <c:v>0.99474223616934099</c:v>
                </c:pt>
                <c:pt idx="1466">
                  <c:v>0.99282421521561204</c:v>
                </c:pt>
                <c:pt idx="1467">
                  <c:v>0.99062843150933899</c:v>
                </c:pt>
                <c:pt idx="1468">
                  <c:v>0.98815903261278704</c:v>
                </c:pt>
                <c:pt idx="1469">
                  <c:v>0.98541870862570702</c:v>
                </c:pt>
                <c:pt idx="1470">
                  <c:v>0.98240951871677695</c:v>
                </c:pt>
                <c:pt idx="1471">
                  <c:v>0.97913313691458603</c:v>
                </c:pt>
                <c:pt idx="1472">
                  <c:v>0.97559177044589596</c:v>
                </c:pt>
                <c:pt idx="1473">
                  <c:v>0.97178889016561898</c:v>
                </c:pt>
                <c:pt idx="1474">
                  <c:v>0.96772998446028502</c:v>
                </c:pt>
                <c:pt idx="1475">
                  <c:v>0.96342295466127603</c:v>
                </c:pt>
                <c:pt idx="1476">
                  <c:v>0.95887811165143</c:v>
                </c:pt>
                <c:pt idx="1477">
                  <c:v>0.95410868240630498</c:v>
                </c:pt>
                <c:pt idx="1478">
                  <c:v>0.949129602147741</c:v>
                </c:pt>
                <c:pt idx="1479">
                  <c:v>0.94395689560491003</c:v>
                </c:pt>
                <c:pt idx="1480">
                  <c:v>0.93860666803697101</c:v>
                </c:pt>
                <c:pt idx="1481">
                  <c:v>0.93309453259875696</c:v>
                </c:pt>
                <c:pt idx="1482">
                  <c:v>0.92743382153500398</c:v>
                </c:pt>
                <c:pt idx="1483">
                  <c:v>0.92163599035642396</c:v>
                </c:pt>
                <c:pt idx="1484">
                  <c:v>0.91571011259262902</c:v>
                </c:pt>
                <c:pt idx="1485">
                  <c:v>0.90966293196869696</c:v>
                </c:pt>
                <c:pt idx="1486">
                  <c:v>0.903499539611331</c:v>
                </c:pt>
                <c:pt idx="1487">
                  <c:v>0.89722365325817699</c:v>
                </c:pt>
                <c:pt idx="1488">
                  <c:v>0.890838391520137</c:v>
                </c:pt>
                <c:pt idx="1489">
                  <c:v>0.88434691037240698</c:v>
                </c:pt>
                <c:pt idx="1490">
                  <c:v>0.87775281493342905</c:v>
                </c:pt>
                <c:pt idx="1491">
                  <c:v>0.87106014132837295</c:v>
                </c:pt>
                <c:pt idx="1492">
                  <c:v>0.864273600838394</c:v>
                </c:pt>
                <c:pt idx="1493">
                  <c:v>0.85739792771499002</c:v>
                </c:pt>
                <c:pt idx="1494">
                  <c:v>0.85043743088394697</c:v>
                </c:pt>
                <c:pt idx="1495">
                  <c:v>0.84339548229303296</c:v>
                </c:pt>
                <c:pt idx="1496">
                  <c:v>0.83627383740148797</c:v>
                </c:pt>
                <c:pt idx="1497">
                  <c:v>0.82907287488951897</c:v>
                </c:pt>
                <c:pt idx="1498">
                  <c:v>0.82179115288328197</c:v>
                </c:pt>
                <c:pt idx="1499">
                  <c:v>0.81442574077821395</c:v>
                </c:pt>
                <c:pt idx="1500">
                  <c:v>0.80697275722846995</c:v>
                </c:pt>
                <c:pt idx="1501">
                  <c:v>0.79942800852000195</c:v>
                </c:pt>
                <c:pt idx="1502">
                  <c:v>0.79178783942153297</c:v>
                </c:pt>
                <c:pt idx="1503">
                  <c:v>0.784049928696128</c:v>
                </c:pt>
                <c:pt idx="1504">
                  <c:v>0.77621393070942302</c:v>
                </c:pt>
                <c:pt idx="1505">
                  <c:v>0.76828183598987199</c:v>
                </c:pt>
                <c:pt idx="1506">
                  <c:v>0.76025830147475004</c:v>
                </c:pt>
                <c:pt idx="1507">
                  <c:v>0.752150741623556</c:v>
                </c:pt>
                <c:pt idx="1508">
                  <c:v>0.74396870376940105</c:v>
                </c:pt>
                <c:pt idx="1509">
                  <c:v>0.73572327301862395</c:v>
                </c:pt>
                <c:pt idx="1510">
                  <c:v>0.72742652289041099</c:v>
                </c:pt>
                <c:pt idx="1511">
                  <c:v>0.71909073260687995</c:v>
                </c:pt>
                <c:pt idx="1512">
                  <c:v>0.71072769190351104</c:v>
                </c:pt>
                <c:pt idx="1513">
                  <c:v>0.70234824299535004</c:v>
                </c:pt>
                <c:pt idx="1514">
                  <c:v>0.69396189054397805</c:v>
                </c:pt>
                <c:pt idx="1515">
                  <c:v>0.68557676137641799</c:v>
                </c:pt>
                <c:pt idx="1516">
                  <c:v>0.67719962366310704</c:v>
                </c:pt>
                <c:pt idx="1517">
                  <c:v>0.66883631704410096</c:v>
                </c:pt>
                <c:pt idx="1518">
                  <c:v>0.66049183158942404</c:v>
                </c:pt>
                <c:pt idx="1519">
                  <c:v>0.65217068204411499</c:v>
                </c:pt>
                <c:pt idx="1520">
                  <c:v>0.643877182823552</c:v>
                </c:pt>
                <c:pt idx="1521">
                  <c:v>0.63561565749564497</c:v>
                </c:pt>
                <c:pt idx="1522">
                  <c:v>0.62739045683286898</c:v>
                </c:pt>
                <c:pt idx="1523">
                  <c:v>0.61920597712284997</c:v>
                </c:pt>
                <c:pt idx="1524">
                  <c:v>0.61106669890280496</c:v>
                </c:pt>
                <c:pt idx="1525">
                  <c:v>0.60297689984928504</c:v>
                </c:pt>
                <c:pt idx="1526">
                  <c:v>0.59494051636928502</c:v>
                </c:pt>
                <c:pt idx="1527">
                  <c:v>0.58696100309870203</c:v>
                </c:pt>
                <c:pt idx="1528">
                  <c:v>0.57904123977441402</c:v>
                </c:pt>
                <c:pt idx="1529">
                  <c:v>0.57118349502863097</c:v>
                </c:pt>
                <c:pt idx="1530">
                  <c:v>0.56338939206313898</c:v>
                </c:pt>
                <c:pt idx="1531">
                  <c:v>0.55565970299017198</c:v>
                </c:pt>
                <c:pt idx="1532">
                  <c:v>0.54799479927716299</c:v>
                </c:pt>
                <c:pt idx="1533">
                  <c:v>0.54039451228098401</c:v>
                </c:pt>
                <c:pt idx="1534">
                  <c:v>0.53285821398239896</c:v>
                </c:pt>
                <c:pt idx="1535">
                  <c:v>0.52538492203878895</c:v>
                </c:pt>
                <c:pt idx="1536">
                  <c:v>0.51797354956793495</c:v>
                </c:pt>
                <c:pt idx="1537">
                  <c:v>0.51062274237356997</c:v>
                </c:pt>
                <c:pt idx="1538">
                  <c:v>0.50333138452627102</c:v>
                </c:pt>
                <c:pt idx="1539">
                  <c:v>0.49609874578511198</c:v>
                </c:pt>
                <c:pt idx="1540">
                  <c:v>0.48892455076517699</c:v>
                </c:pt>
                <c:pt idx="1541">
                  <c:v>0.48180919359830399</c:v>
                </c:pt>
                <c:pt idx="1542">
                  <c:v>0.47475373107896401</c:v>
                </c:pt>
                <c:pt idx="1543">
                  <c:v>0.467760103994875</c:v>
                </c:pt>
                <c:pt idx="1544">
                  <c:v>0.460830845199448</c:v>
                </c:pt>
                <c:pt idx="1545">
                  <c:v>0.45396927409022197</c:v>
                </c:pt>
                <c:pt idx="1546">
                  <c:v>0.44717942908369002</c:v>
                </c:pt>
                <c:pt idx="1547">
                  <c:v>0.44046574776678499</c:v>
                </c:pt>
                <c:pt idx="1548">
                  <c:v>0.43383292023957498</c:v>
                </c:pt>
                <c:pt idx="1549">
                  <c:v>0.42728555069649699</c:v>
                </c:pt>
                <c:pt idx="1550">
                  <c:v>0.42082820481386402</c:v>
                </c:pt>
                <c:pt idx="1551">
                  <c:v>0.41446500876565101</c:v>
                </c:pt>
                <c:pt idx="1552">
                  <c:v>0.40819941205059102</c:v>
                </c:pt>
                <c:pt idx="1553">
                  <c:v>0.40203406755753701</c:v>
                </c:pt>
                <c:pt idx="1554">
                  <c:v>0.39597069842045202</c:v>
                </c:pt>
                <c:pt idx="1555">
                  <c:v>0.39000998327648101</c:v>
                </c:pt>
                <c:pt idx="1556">
                  <c:v>0.38415152951860898</c:v>
                </c:pt>
                <c:pt idx="1557">
                  <c:v>0.37839387777648498</c:v>
                </c:pt>
                <c:pt idx="1558">
                  <c:v>0.372734618143095</c:v>
                </c:pt>
                <c:pt idx="1559">
                  <c:v>0.36717059567347099</c:v>
                </c:pt>
                <c:pt idx="1560">
                  <c:v>0.36169800142381903</c:v>
                </c:pt>
                <c:pt idx="1561">
                  <c:v>0.35631283547682102</c:v>
                </c:pt>
                <c:pt idx="1562">
                  <c:v>0.35101117525631598</c:v>
                </c:pt>
                <c:pt idx="1563">
                  <c:v>0.34578944696615399</c:v>
                </c:pt>
                <c:pt idx="1564">
                  <c:v>0.34064462566061798</c:v>
                </c:pt>
                <c:pt idx="1565">
                  <c:v>0.33557465227880001</c:v>
                </c:pt>
                <c:pt idx="1566">
                  <c:v>0.33057834984673901</c:v>
                </c:pt>
                <c:pt idx="1567">
                  <c:v>0.32565541981983898</c:v>
                </c:pt>
                <c:pt idx="1568">
                  <c:v>0.32080620358491602</c:v>
                </c:pt>
                <c:pt idx="1569">
                  <c:v>0.31603147208450999</c:v>
                </c:pt>
                <c:pt idx="1570">
                  <c:v>0.31133211357018098</c:v>
                </c:pt>
                <c:pt idx="1571">
                  <c:v>0.30670887495396798</c:v>
                </c:pt>
                <c:pt idx="1572">
                  <c:v>0.30216217301377202</c:v>
                </c:pt>
                <c:pt idx="1573">
                  <c:v>0.29769194348022898</c:v>
                </c:pt>
                <c:pt idx="1574">
                  <c:v>0.29329721624129201</c:v>
                </c:pt>
                <c:pt idx="1575">
                  <c:v>0.28897671539714997</c:v>
                </c:pt>
                <c:pt idx="1576">
                  <c:v>0.28472866778487799</c:v>
                </c:pt>
                <c:pt idx="1577">
                  <c:v>0.28055112116297798</c:v>
                </c:pt>
                <c:pt idx="1578">
                  <c:v>0.27644168780874201</c:v>
                </c:pt>
                <c:pt idx="1579">
                  <c:v>0.27239795215804302</c:v>
                </c:pt>
                <c:pt idx="1580">
                  <c:v>0.26841751911518302</c:v>
                </c:pt>
                <c:pt idx="1581">
                  <c:v>0.26449762482997102</c:v>
                </c:pt>
                <c:pt idx="1582">
                  <c:v>0.26063572294465098</c:v>
                </c:pt>
                <c:pt idx="1583">
                  <c:v>0.25682909741590898</c:v>
                </c:pt>
                <c:pt idx="1584">
                  <c:v>0.253075195155888</c:v>
                </c:pt>
                <c:pt idx="1585">
                  <c:v>0.24937141738236199</c:v>
                </c:pt>
                <c:pt idx="1586">
                  <c:v>0.24571593911581699</c:v>
                </c:pt>
                <c:pt idx="1587">
                  <c:v>0.24210604740337699</c:v>
                </c:pt>
                <c:pt idx="1588">
                  <c:v>0.23854026647601201</c:v>
                </c:pt>
                <c:pt idx="1589">
                  <c:v>0.23501765461909599</c:v>
                </c:pt>
                <c:pt idx="1590">
                  <c:v>0.23153782029910899</c:v>
                </c:pt>
                <c:pt idx="1591">
                  <c:v>0.22810091261339399</c:v>
                </c:pt>
                <c:pt idx="1592">
                  <c:v>0.224707432052594</c:v>
                </c:pt>
                <c:pt idx="1593">
                  <c:v>0.221358065591447</c:v>
                </c:pt>
                <c:pt idx="1594">
                  <c:v>0.21805378052945901</c:v>
                </c:pt>
                <c:pt idx="1595">
                  <c:v>0.21479551954494899</c:v>
                </c:pt>
                <c:pt idx="1596">
                  <c:v>0.211584219262444</c:v>
                </c:pt>
                <c:pt idx="1597">
                  <c:v>0.20842074461901799</c:v>
                </c:pt>
                <c:pt idx="1598">
                  <c:v>0.20530557189235801</c:v>
                </c:pt>
                <c:pt idx="1599">
                  <c:v>0.20223907263590499</c:v>
                </c:pt>
                <c:pt idx="1600">
                  <c:v>0.19922131305583701</c:v>
                </c:pt>
                <c:pt idx="1601">
                  <c:v>0.19625212471999001</c:v>
                </c:pt>
                <c:pt idx="1602">
                  <c:v>0.19333129766010701</c:v>
                </c:pt>
                <c:pt idx="1603">
                  <c:v>0.190457833653847</c:v>
                </c:pt>
                <c:pt idx="1604">
                  <c:v>0.187630284167602</c:v>
                </c:pt>
                <c:pt idx="1605">
                  <c:v>0.184846767352909</c:v>
                </c:pt>
                <c:pt idx="1606">
                  <c:v>0.18210463686797801</c:v>
                </c:pt>
                <c:pt idx="1607">
                  <c:v>0.17940134542477301</c:v>
                </c:pt>
                <c:pt idx="1608">
                  <c:v>0.176734320372022</c:v>
                </c:pt>
                <c:pt idx="1609">
                  <c:v>0.174101314764915</c:v>
                </c:pt>
                <c:pt idx="1610">
                  <c:v>0.17150068967802501</c:v>
                </c:pt>
                <c:pt idx="1611">
                  <c:v>0.16893171458747899</c:v>
                </c:pt>
                <c:pt idx="1612">
                  <c:v>0.16639480489709799</c:v>
                </c:pt>
                <c:pt idx="1613">
                  <c:v>0.163891643232078</c:v>
                </c:pt>
                <c:pt idx="1614">
                  <c:v>0.16142530108773501</c:v>
                </c:pt>
                <c:pt idx="1615">
                  <c:v>0.15900011625424099</c:v>
                </c:pt>
                <c:pt idx="1616">
                  <c:v>0.15662144672037301</c:v>
                </c:pt>
                <c:pt idx="1617">
                  <c:v>0.154295357196084</c:v>
                </c:pt>
                <c:pt idx="1618">
                  <c:v>0.15202801069392699</c:v>
                </c:pt>
                <c:pt idx="1619">
                  <c:v>0.14982572785498199</c:v>
                </c:pt>
                <c:pt idx="1620">
                  <c:v>0.14769388004334999</c:v>
                </c:pt>
                <c:pt idx="1621">
                  <c:v>0.145636509729932</c:v>
                </c:pt>
                <c:pt idx="1622">
                  <c:v>0.14365580873815101</c:v>
                </c:pt>
                <c:pt idx="1623">
                  <c:v>0.141751636469054</c:v>
                </c:pt>
                <c:pt idx="1624">
                  <c:v>0.13992144020743399</c:v>
                </c:pt>
                <c:pt idx="1625">
                  <c:v>0.13815997470208299</c:v>
                </c:pt>
                <c:pt idx="1626">
                  <c:v>0.13646004035179901</c:v>
                </c:pt>
                <c:pt idx="1627">
                  <c:v>0.13481231843998401</c:v>
                </c:pt>
                <c:pt idx="1628">
                  <c:v>0.133206227736476</c:v>
                </c:pt>
                <c:pt idx="1629">
                  <c:v>0.13163018655034101</c:v>
                </c:pt>
                <c:pt idx="1630">
                  <c:v>0.13007416621666801</c:v>
                </c:pt>
                <c:pt idx="1631">
                  <c:v>0.12852879948325199</c:v>
                </c:pt>
                <c:pt idx="1632">
                  <c:v>0.12698659011688501</c:v>
                </c:pt>
                <c:pt idx="1633">
                  <c:v>0.12544234683252301</c:v>
                </c:pt>
                <c:pt idx="1634">
                  <c:v>0.123893383592316</c:v>
                </c:pt>
                <c:pt idx="1635">
                  <c:v>0.122339359123569</c:v>
                </c:pt>
                <c:pt idx="1636">
                  <c:v>0.12078138920722301</c:v>
                </c:pt>
                <c:pt idx="1637">
                  <c:v>0.11922276059959699</c:v>
                </c:pt>
                <c:pt idx="1638">
                  <c:v>0.117667283213165</c:v>
                </c:pt>
                <c:pt idx="1639">
                  <c:v>0.116118989420275</c:v>
                </c:pt>
                <c:pt idx="1640">
                  <c:v>0.114581271730887</c:v>
                </c:pt>
                <c:pt idx="1641">
                  <c:v>0.113057124914416</c:v>
                </c:pt>
                <c:pt idx="1642">
                  <c:v>0.11154841069315399</c:v>
                </c:pt>
                <c:pt idx="1643">
                  <c:v>0.110056023389378</c:v>
                </c:pt>
                <c:pt idx="1644">
                  <c:v>0.108579973931859</c:v>
                </c:pt>
                <c:pt idx="1645">
                  <c:v>0.107119609638333</c:v>
                </c:pt>
                <c:pt idx="1646">
                  <c:v>0.105673923670127</c:v>
                </c:pt>
                <c:pt idx="1647">
                  <c:v>0.104241528495972</c:v>
                </c:pt>
                <c:pt idx="1648">
                  <c:v>0.10282207126715701</c:v>
                </c:pt>
                <c:pt idx="1649">
                  <c:v>0.101415330173297</c:v>
                </c:pt>
                <c:pt idx="1650">
                  <c:v>0.100021566580813</c:v>
                </c:pt>
                <c:pt idx="1651">
                  <c:v>9.8641620866402199E-2</c:v>
                </c:pt>
                <c:pt idx="1652">
                  <c:v>9.7276716649768696E-2</c:v>
                </c:pt>
                <c:pt idx="1653">
                  <c:v>9.5928608724363804E-2</c:v>
                </c:pt>
                <c:pt idx="1654">
                  <c:v>9.4599464321386106E-2</c:v>
                </c:pt>
                <c:pt idx="1655">
                  <c:v>9.3290967786462994E-2</c:v>
                </c:pt>
                <c:pt idx="1656">
                  <c:v>9.2004565766202098E-2</c:v>
                </c:pt>
                <c:pt idx="1657">
                  <c:v>9.0741351098998904E-2</c:v>
                </c:pt>
                <c:pt idx="1658">
                  <c:v>8.9501960521994495E-2</c:v>
                </c:pt>
                <c:pt idx="1659">
                  <c:v>8.8286608039754605E-2</c:v>
                </c:pt>
                <c:pt idx="1660">
                  <c:v>8.7095691094123795E-2</c:v>
                </c:pt>
                <c:pt idx="1661">
                  <c:v>8.5929311673938094E-2</c:v>
                </c:pt>
                <c:pt idx="1662">
                  <c:v>8.4787560827719696E-2</c:v>
                </c:pt>
                <c:pt idx="1663">
                  <c:v>8.3671740855865206E-2</c:v>
                </c:pt>
                <c:pt idx="1664">
                  <c:v>8.2583386076193602E-2</c:v>
                </c:pt>
                <c:pt idx="1665">
                  <c:v>8.1524134452609601E-2</c:v>
                </c:pt>
                <c:pt idx="1666">
                  <c:v>8.0495655180882003E-2</c:v>
                </c:pt>
                <c:pt idx="1667">
                  <c:v>7.94995190478026E-2</c:v>
                </c:pt>
                <c:pt idx="1668">
                  <c:v>7.8537910131309799E-2</c:v>
                </c:pt>
                <c:pt idx="1669">
                  <c:v>7.7611946323731307E-2</c:v>
                </c:pt>
                <c:pt idx="1670">
                  <c:v>7.6721950670176897E-2</c:v>
                </c:pt>
                <c:pt idx="1671">
                  <c:v>7.5867414665203498E-2</c:v>
                </c:pt>
                <c:pt idx="1672">
                  <c:v>7.5046727190211895E-2</c:v>
                </c:pt>
                <c:pt idx="1673">
                  <c:v>7.4257207391132493E-2</c:v>
                </c:pt>
                <c:pt idx="1674">
                  <c:v>7.3495057279846995E-2</c:v>
                </c:pt>
                <c:pt idx="1675">
                  <c:v>7.2757059849204594E-2</c:v>
                </c:pt>
                <c:pt idx="1676">
                  <c:v>7.2039216004127701E-2</c:v>
                </c:pt>
                <c:pt idx="1677">
                  <c:v>7.1337460759301002E-2</c:v>
                </c:pt>
                <c:pt idx="1678">
                  <c:v>7.0648168524787197E-2</c:v>
                </c:pt>
                <c:pt idx="1679">
                  <c:v>6.9968230005396898E-2</c:v>
                </c:pt>
                <c:pt idx="1680">
                  <c:v>6.9294617545759704E-2</c:v>
                </c:pt>
                <c:pt idx="1681">
                  <c:v>6.8626237695943795E-2</c:v>
                </c:pt>
                <c:pt idx="1682">
                  <c:v>6.7961604998610606E-2</c:v>
                </c:pt>
                <c:pt idx="1683">
                  <c:v>6.72998019286523E-2</c:v>
                </c:pt>
                <c:pt idx="1684">
                  <c:v>6.6639819581026605E-2</c:v>
                </c:pt>
                <c:pt idx="1685">
                  <c:v>6.5981496829583403E-2</c:v>
                </c:pt>
                <c:pt idx="1686">
                  <c:v>6.5324853070908295E-2</c:v>
                </c:pt>
                <c:pt idx="1687">
                  <c:v>6.4670323869746194E-2</c:v>
                </c:pt>
                <c:pt idx="1688">
                  <c:v>6.4019068531977599E-2</c:v>
                </c:pt>
                <c:pt idx="1689">
                  <c:v>6.3372882729482202E-2</c:v>
                </c:pt>
                <c:pt idx="1690">
                  <c:v>6.2735070086990002E-2</c:v>
                </c:pt>
                <c:pt idx="1691">
                  <c:v>6.2109105818504699E-2</c:v>
                </c:pt>
                <c:pt idx="1692">
                  <c:v>6.14989234151277E-2</c:v>
                </c:pt>
                <c:pt idx="1693">
                  <c:v>6.0907929161713503E-2</c:v>
                </c:pt>
                <c:pt idx="1694">
                  <c:v>6.0339946215773099E-2</c:v>
                </c:pt>
                <c:pt idx="1695">
                  <c:v>5.9797564942282402E-2</c:v>
                </c:pt>
                <c:pt idx="1696">
                  <c:v>5.9282410641828799E-2</c:v>
                </c:pt>
                <c:pt idx="1697">
                  <c:v>5.87948454877825E-2</c:v>
                </c:pt>
                <c:pt idx="1698">
                  <c:v>5.8334025554725798E-2</c:v>
                </c:pt>
                <c:pt idx="1699">
                  <c:v>5.7898200015909097E-2</c:v>
                </c:pt>
                <c:pt idx="1700">
                  <c:v>5.74849964066362E-2</c:v>
                </c:pt>
                <c:pt idx="1701">
                  <c:v>5.7091534775780599E-2</c:v>
                </c:pt>
                <c:pt idx="1702">
                  <c:v>5.6715572750035297E-2</c:v>
                </c:pt>
                <c:pt idx="1703">
                  <c:v>5.6355098349708498E-2</c:v>
                </c:pt>
                <c:pt idx="1704">
                  <c:v>5.6008890415717598E-2</c:v>
                </c:pt>
                <c:pt idx="1705">
                  <c:v>5.5676241139736203E-2</c:v>
                </c:pt>
                <c:pt idx="1706">
                  <c:v>5.5357710330464598E-2</c:v>
                </c:pt>
                <c:pt idx="1707">
                  <c:v>5.5054178826113999E-2</c:v>
                </c:pt>
                <c:pt idx="1708">
                  <c:v>5.4766802651228297E-2</c:v>
                </c:pt>
                <c:pt idx="1709">
                  <c:v>5.4496661545028198E-2</c:v>
                </c:pt>
                <c:pt idx="1710">
                  <c:v>5.4244418082649501E-2</c:v>
                </c:pt>
                <c:pt idx="1711">
                  <c:v>5.4010011116697502E-2</c:v>
                </c:pt>
                <c:pt idx="1712">
                  <c:v>5.3792490310732903E-2</c:v>
                </c:pt>
                <c:pt idx="1713">
                  <c:v>5.3589769050859402E-2</c:v>
                </c:pt>
                <c:pt idx="1714">
                  <c:v>5.3398696019351703E-2</c:v>
                </c:pt>
                <c:pt idx="1715">
                  <c:v>5.3215850234120197E-2</c:v>
                </c:pt>
                <c:pt idx="1716">
                  <c:v>5.3037291141994999E-2</c:v>
                </c:pt>
                <c:pt idx="1717">
                  <c:v>5.2859113137001798E-2</c:v>
                </c:pt>
                <c:pt idx="1718">
                  <c:v>5.2677905041626803E-2</c:v>
                </c:pt>
                <c:pt idx="1719">
                  <c:v>5.2491423785979097E-2</c:v>
                </c:pt>
                <c:pt idx="1720">
                  <c:v>5.2298108872317603E-2</c:v>
                </c:pt>
                <c:pt idx="1721">
                  <c:v>5.2097576574971001E-2</c:v>
                </c:pt>
                <c:pt idx="1722">
                  <c:v>5.1890801028243803E-2</c:v>
                </c:pt>
                <c:pt idx="1723">
                  <c:v>5.1679731100612601E-2</c:v>
                </c:pt>
                <c:pt idx="1724">
                  <c:v>5.1467038087446598E-2</c:v>
                </c:pt>
                <c:pt idx="1725">
                  <c:v>5.1255477375349703E-2</c:v>
                </c:pt>
                <c:pt idx="1726">
                  <c:v>5.1047954059426401E-2</c:v>
                </c:pt>
                <c:pt idx="1727">
                  <c:v>5.0846908345396902E-2</c:v>
                </c:pt>
                <c:pt idx="1728">
                  <c:v>5.0654436215799403E-2</c:v>
                </c:pt>
                <c:pt idx="1729">
                  <c:v>5.0471667840397499E-2</c:v>
                </c:pt>
                <c:pt idx="1730">
                  <c:v>5.0299553214602201E-2</c:v>
                </c:pt>
                <c:pt idx="1731">
                  <c:v>5.0138721547643497E-2</c:v>
                </c:pt>
                <c:pt idx="1732">
                  <c:v>4.99891819786474E-2</c:v>
                </c:pt>
                <c:pt idx="1733">
                  <c:v>4.9850713211586198E-2</c:v>
                </c:pt>
                <c:pt idx="1734">
                  <c:v>4.97227253769877E-2</c:v>
                </c:pt>
                <c:pt idx="1735">
                  <c:v>4.9604310129092402E-2</c:v>
                </c:pt>
                <c:pt idx="1736">
                  <c:v>4.9494056395931303E-2</c:v>
                </c:pt>
                <c:pt idx="1737">
                  <c:v>4.9390037536419303E-2</c:v>
                </c:pt>
                <c:pt idx="1738">
                  <c:v>4.9290020920186403E-2</c:v>
                </c:pt>
                <c:pt idx="1739">
                  <c:v>4.9191057122932598E-2</c:v>
                </c:pt>
                <c:pt idx="1740">
                  <c:v>4.9090184449768398E-2</c:v>
                </c:pt>
                <c:pt idx="1741">
                  <c:v>4.8983996286493997E-2</c:v>
                </c:pt>
                <c:pt idx="1742">
                  <c:v>4.8869660916608999E-2</c:v>
                </c:pt>
                <c:pt idx="1743">
                  <c:v>4.8744875306445702E-2</c:v>
                </c:pt>
                <c:pt idx="1744">
                  <c:v>4.8608142524322002E-2</c:v>
                </c:pt>
                <c:pt idx="1745">
                  <c:v>4.8458927040348598E-2</c:v>
                </c:pt>
                <c:pt idx="1746">
                  <c:v>4.8297120087449401E-2</c:v>
                </c:pt>
                <c:pt idx="1747">
                  <c:v>4.8123379722763697E-2</c:v>
                </c:pt>
                <c:pt idx="1748">
                  <c:v>4.79388381198569E-2</c:v>
                </c:pt>
                <c:pt idx="1749">
                  <c:v>4.7744805670151901E-2</c:v>
                </c:pt>
                <c:pt idx="1750">
                  <c:v>4.7542065828425802E-2</c:v>
                </c:pt>
                <c:pt idx="1751">
                  <c:v>4.7331449988266799E-2</c:v>
                </c:pt>
                <c:pt idx="1752">
                  <c:v>4.7113670676125201E-2</c:v>
                </c:pt>
                <c:pt idx="1753">
                  <c:v>4.6889271166952497E-2</c:v>
                </c:pt>
                <c:pt idx="1754">
                  <c:v>4.6658793090751903E-2</c:v>
                </c:pt>
                <c:pt idx="1755">
                  <c:v>4.6422944309956103E-2</c:v>
                </c:pt>
                <c:pt idx="1756">
                  <c:v>4.6182793675340401E-2</c:v>
                </c:pt>
                <c:pt idx="1757">
                  <c:v>4.5939813352564599E-2</c:v>
                </c:pt>
                <c:pt idx="1758">
                  <c:v>4.56946427479651E-2</c:v>
                </c:pt>
                <c:pt idx="1759">
                  <c:v>4.5449105328275903E-2</c:v>
                </c:pt>
                <c:pt idx="1760">
                  <c:v>4.5204863276509202E-2</c:v>
                </c:pt>
                <c:pt idx="1761">
                  <c:v>4.4963817218945698E-2</c:v>
                </c:pt>
                <c:pt idx="1762">
                  <c:v>4.4728146033156398E-2</c:v>
                </c:pt>
                <c:pt idx="1763">
                  <c:v>4.4500335495590501E-2</c:v>
                </c:pt>
                <c:pt idx="1764">
                  <c:v>4.4283392032439702E-2</c:v>
                </c:pt>
                <c:pt idx="1765">
                  <c:v>4.4080072907143601E-2</c:v>
                </c:pt>
                <c:pt idx="1766">
                  <c:v>4.3894083361392201E-2</c:v>
                </c:pt>
                <c:pt idx="1767">
                  <c:v>4.3730126009520101E-2</c:v>
                </c:pt>
                <c:pt idx="1768">
                  <c:v>4.3593796393168197E-2</c:v>
                </c:pt>
                <c:pt idx="1769">
                  <c:v>4.3491741560206999E-2</c:v>
                </c:pt>
                <c:pt idx="1770">
                  <c:v>4.3431671199306E-2</c:v>
                </c:pt>
                <c:pt idx="1771">
                  <c:v>4.3422794852706198E-2</c:v>
                </c:pt>
                <c:pt idx="1772">
                  <c:v>4.3473482738594797E-2</c:v>
                </c:pt>
                <c:pt idx="1773">
                  <c:v>4.35927744342859E-2</c:v>
                </c:pt>
                <c:pt idx="1774">
                  <c:v>4.3789259860946797E-2</c:v>
                </c:pt>
                <c:pt idx="1775">
                  <c:v>4.4070514354022497E-2</c:v>
                </c:pt>
                <c:pt idx="1776">
                  <c:v>4.4442460989459302E-2</c:v>
                </c:pt>
                <c:pt idx="1777">
                  <c:v>4.4908680219493201E-2</c:v>
                </c:pt>
                <c:pt idx="1778">
                  <c:v>4.54697557794842E-2</c:v>
                </c:pt>
                <c:pt idx="1779">
                  <c:v>4.6122132197598698E-2</c:v>
                </c:pt>
                <c:pt idx="1780">
                  <c:v>4.6858326609863499E-2</c:v>
                </c:pt>
                <c:pt idx="1781">
                  <c:v>4.7666601764512602E-2</c:v>
                </c:pt>
                <c:pt idx="1782">
                  <c:v>4.8530904309575601E-2</c:v>
                </c:pt>
                <c:pt idx="1783">
                  <c:v>4.9431136956470501E-2</c:v>
                </c:pt>
                <c:pt idx="1784">
                  <c:v>5.0344694559419499E-2</c:v>
                </c:pt>
                <c:pt idx="1785">
                  <c:v>5.1247539179565302E-2</c:v>
                </c:pt>
                <c:pt idx="1786">
                  <c:v>5.2115873647555197E-2</c:v>
                </c:pt>
                <c:pt idx="1787">
                  <c:v>5.2928778878056297E-2</c:v>
                </c:pt>
                <c:pt idx="1788">
                  <c:v>5.3667210490935702E-2</c:v>
                </c:pt>
                <c:pt idx="1789">
                  <c:v>5.4317651731878303E-2</c:v>
                </c:pt>
                <c:pt idx="1790">
                  <c:v>5.4872455436951302E-2</c:v>
                </c:pt>
                <c:pt idx="1791">
                  <c:v>5.5329891075639098E-2</c:v>
                </c:pt>
                <c:pt idx="1792">
                  <c:v>5.56938038027779E-2</c:v>
                </c:pt>
                <c:pt idx="1793">
                  <c:v>5.5972183639469902E-2</c:v>
                </c:pt>
                <c:pt idx="1794">
                  <c:v>5.6176566691734701E-2</c:v>
                </c:pt>
                <c:pt idx="1795">
                  <c:v>5.6320238848660102E-2</c:v>
                </c:pt>
                <c:pt idx="1796">
                  <c:v>5.64171925420133E-2</c:v>
                </c:pt>
                <c:pt idx="1797">
                  <c:v>5.6481091229179901E-2</c:v>
                </c:pt>
                <c:pt idx="1798">
                  <c:v>5.6524356167341597E-2</c:v>
                </c:pt>
                <c:pt idx="1799">
                  <c:v>5.6557857623966798E-2</c:v>
                </c:pt>
                <c:pt idx="1800">
                  <c:v>5.6590143986883702E-2</c:v>
                </c:pt>
                <c:pt idx="1801">
                  <c:v>5.6627951107176999E-2</c:v>
                </c:pt>
                <c:pt idx="1802">
                  <c:v>5.6676553164788097E-2</c:v>
                </c:pt>
                <c:pt idx="1803">
                  <c:v>5.6739761237866997E-2</c:v>
                </c:pt>
                <c:pt idx="1804">
                  <c:v>5.6820758498262902E-2</c:v>
                </c:pt>
                <c:pt idx="1805">
                  <c:v>5.6922321350475903E-2</c:v>
                </c:pt>
                <c:pt idx="1806">
                  <c:v>5.7047522349895199E-2</c:v>
                </c:pt>
                <c:pt idx="1807">
                  <c:v>5.7200360932650803E-2</c:v>
                </c:pt>
                <c:pt idx="1808">
                  <c:v>5.7385949394175198E-2</c:v>
                </c:pt>
                <c:pt idx="1809">
                  <c:v>5.7610917069977598E-2</c:v>
                </c:pt>
                <c:pt idx="1810">
                  <c:v>5.7883340896549701E-2</c:v>
                </c:pt>
                <c:pt idx="1811">
                  <c:v>5.8212998910508601E-2</c:v>
                </c:pt>
                <c:pt idx="1812">
                  <c:v>5.8611308661729797E-2</c:v>
                </c:pt>
                <c:pt idx="1813">
                  <c:v>5.9090508812031803E-2</c:v>
                </c:pt>
                <c:pt idx="1814">
                  <c:v>5.9663550634519703E-2</c:v>
                </c:pt>
                <c:pt idx="1815">
                  <c:v>6.0343907806097399E-2</c:v>
                </c:pt>
                <c:pt idx="1816">
                  <c:v>6.1145003334566898E-2</c:v>
                </c:pt>
                <c:pt idx="1817">
                  <c:v>6.2079967555153999E-2</c:v>
                </c:pt>
                <c:pt idx="1818">
                  <c:v>6.3161604956605499E-2</c:v>
                </c:pt>
                <c:pt idx="1819">
                  <c:v>6.4401739391129295E-2</c:v>
                </c:pt>
                <c:pt idx="1820">
                  <c:v>6.5812038925848707E-2</c:v>
                </c:pt>
                <c:pt idx="1821">
                  <c:v>6.74040464145165E-2</c:v>
                </c:pt>
                <c:pt idx="1822">
                  <c:v>6.9189588399340807E-2</c:v>
                </c:pt>
                <c:pt idx="1823">
                  <c:v>7.1181360557310794E-2</c:v>
                </c:pt>
                <c:pt idx="1824">
                  <c:v>7.3392870132723595E-2</c:v>
                </c:pt>
                <c:pt idx="1825">
                  <c:v>7.58392354595879E-2</c:v>
                </c:pt>
                <c:pt idx="1826">
                  <c:v>7.8537653299238799E-2</c:v>
                </c:pt>
                <c:pt idx="1827">
                  <c:v>8.1507517333816296E-2</c:v>
                </c:pt>
                <c:pt idx="1828">
                  <c:v>8.4770742755008094E-2</c:v>
                </c:pt>
                <c:pt idx="1829">
                  <c:v>8.8351082842488701E-2</c:v>
                </c:pt>
                <c:pt idx="1830">
                  <c:v>9.2274555349323606E-2</c:v>
                </c:pt>
                <c:pt idx="1831">
                  <c:v>9.6569025908932404E-2</c:v>
                </c:pt>
                <c:pt idx="1832">
                  <c:v>0.101263816027326</c:v>
                </c:pt>
                <c:pt idx="1833">
                  <c:v>0.10638926402494001</c:v>
                </c:pt>
                <c:pt idx="1834">
                  <c:v>0.11197616659427</c:v>
                </c:pt>
                <c:pt idx="1835">
                  <c:v>0.118055077315968</c:v>
                </c:pt>
                <c:pt idx="1836">
                  <c:v>0.124655656406417</c:v>
                </c:pt>
                <c:pt idx="1837">
                  <c:v>0.13180586357080201</c:v>
                </c:pt>
                <c:pt idx="1838">
                  <c:v>0.13953126536136901</c:v>
                </c:pt>
                <c:pt idx="1839">
                  <c:v>0.147854180186134</c:v>
                </c:pt>
                <c:pt idx="1840">
                  <c:v>0.15679278164931101</c:v>
                </c:pt>
                <c:pt idx="1841">
                  <c:v>0.16636022704050801</c:v>
                </c:pt>
                <c:pt idx="1842">
                  <c:v>0.17656316271043401</c:v>
                </c:pt>
                <c:pt idx="1843">
                  <c:v>0.18740137646844601</c:v>
                </c:pt>
                <c:pt idx="1844">
                  <c:v>0.198867119106029</c:v>
                </c:pt>
                <c:pt idx="1845">
                  <c:v>0.21094479355382101</c:v>
                </c:pt>
                <c:pt idx="1846">
                  <c:v>0.22361101355922899</c:v>
                </c:pt>
                <c:pt idx="1847">
                  <c:v>0.236835693705398</c:v>
                </c:pt>
                <c:pt idx="1848">
                  <c:v>0.250583221523413</c:v>
                </c:pt>
                <c:pt idx="1849">
                  <c:v>0.26481478073485698</c:v>
                </c:pt>
                <c:pt idx="1850">
                  <c:v>0.27949031897288601</c:v>
                </c:pt>
                <c:pt idx="1851">
                  <c:v>0.29457085707617398</c:v>
                </c:pt>
                <c:pt idx="1852">
                  <c:v>0.310020226606391</c:v>
                </c:pt>
                <c:pt idx="1853">
                  <c:v>0.32580625293007898</c:v>
                </c:pt>
                <c:pt idx="1854">
                  <c:v>0.34190128926375801</c:v>
                </c:pt>
                <c:pt idx="1855">
                  <c:v>0.35828173291617899</c:v>
                </c:pt>
                <c:pt idx="1856">
                  <c:v>0.37492708952128201</c:v>
                </c:pt>
                <c:pt idx="1857">
                  <c:v>0.39181803005149102</c:v>
                </c:pt>
                <c:pt idx="1858">
                  <c:v>0.40893423257626998</c:v>
                </c:pt>
                <c:pt idx="1859">
                  <c:v>0.42625207475855298</c:v>
                </c:pt>
                <c:pt idx="1860">
                  <c:v>0.44374259701158297</c:v>
                </c:pt>
                <c:pt idx="1861">
                  <c:v>0.46136966877790597</c:v>
                </c:pt>
                <c:pt idx="1862">
                  <c:v>0.479089378445057</c:v>
                </c:pt>
                <c:pt idx="1863">
                  <c:v>0.49684982705588598</c:v>
                </c:pt>
                <c:pt idx="1864">
                  <c:v>0.51459179743501304</c:v>
                </c:pt>
                <c:pt idx="1865">
                  <c:v>0.53224998008355195</c:v>
                </c:pt>
                <c:pt idx="1866">
                  <c:v>0.54975499959630802</c:v>
                </c:pt>
                <c:pt idx="1867">
                  <c:v>0.56703600404181298</c:v>
                </c:pt>
                <c:pt idx="1868">
                  <c:v>0.58402334419770396</c:v>
                </c:pt>
                <c:pt idx="1869">
                  <c:v>0.60065136098697003</c:v>
                </c:pt>
                <c:pt idx="1870">
                  <c:v>0.61686075244342797</c:v>
                </c:pt>
                <c:pt idx="1871">
                  <c:v>0.63260066641866097</c:v>
                </c:pt>
                <c:pt idx="1872">
                  <c:v>0.64782990588871503</c:v>
                </c:pt>
                <c:pt idx="1873">
                  <c:v>0.66251718166967899</c:v>
                </c:pt>
                <c:pt idx="1874">
                  <c:v>0.67664092866224801</c:v>
                </c:pt>
                <c:pt idx="1875">
                  <c:v>0.69018869472943101</c:v>
                </c:pt>
                <c:pt idx="1876">
                  <c:v>0.70315534356629505</c:v>
                </c:pt>
                <c:pt idx="1877">
                  <c:v>0.71554117600913303</c:v>
                </c:pt>
                <c:pt idx="1878">
                  <c:v>0.72734992564801204</c:v>
                </c:pt>
                <c:pt idx="1879">
                  <c:v>0.73858717917994199</c:v>
                </c:pt>
                <c:pt idx="1880">
                  <c:v>0.74925874611849197</c:v>
                </c:pt>
                <c:pt idx="1881">
                  <c:v>0.75936942105322902</c:v>
                </c:pt>
                <c:pt idx="1882">
                  <c:v>0.76892202200743898</c:v>
                </c:pt>
                <c:pt idx="1883">
                  <c:v>0.77791653226948898</c:v>
                </c:pt>
                <c:pt idx="1884">
                  <c:v>0.78634960489832495</c:v>
                </c:pt>
                <c:pt idx="1885">
                  <c:v>0.79421441776971502</c:v>
                </c:pt>
                <c:pt idx="1886">
                  <c:v>0.80150065649979796</c:v>
                </c:pt>
                <c:pt idx="1887">
                  <c:v>0.80819530830462105</c:v>
                </c:pt>
                <c:pt idx="1888">
                  <c:v>0.81428338073294604</c:v>
                </c:pt>
                <c:pt idx="1889">
                  <c:v>0.81974909879542401</c:v>
                </c:pt>
                <c:pt idx="1890">
                  <c:v>0.82457734002819605</c:v>
                </c:pt>
                <c:pt idx="1891">
                  <c:v>0.82875510172794997</c:v>
                </c:pt>
                <c:pt idx="1892">
                  <c:v>0.83227295740090901</c:v>
                </c:pt>
                <c:pt idx="1893">
                  <c:v>0.83512615140084401</c:v>
                </c:pt>
                <c:pt idx="1894">
                  <c:v>0.83731557791462996</c:v>
                </c:pt>
                <c:pt idx="1895">
                  <c:v>0.83884825556697895</c:v>
                </c:pt>
                <c:pt idx="1896">
                  <c:v>0.839737091097568</c:v>
                </c:pt>
                <c:pt idx="1897">
                  <c:v>0.84000055806009799</c:v>
                </c:pt>
                <c:pt idx="1898">
                  <c:v>0.83966186113341001</c:v>
                </c:pt>
                <c:pt idx="1899">
                  <c:v>0.83874763735340097</c:v>
                </c:pt>
                <c:pt idx="1900">
                  <c:v>0.83728663319381003</c:v>
                </c:pt>
                <c:pt idx="1901">
                  <c:v>0.83530821930726795</c:v>
                </c:pt>
                <c:pt idx="1902">
                  <c:v>0.83284095933793501</c:v>
                </c:pt>
                <c:pt idx="1903">
                  <c:v>0.82991132789361399</c:v>
                </c:pt>
                <c:pt idx="1904">
                  <c:v>0.82654278865595499</c:v>
                </c:pt>
                <c:pt idx="1905">
                  <c:v>0.82275494329022802</c:v>
                </c:pt>
                <c:pt idx="1906">
                  <c:v>0.81856352901712703</c:v>
                </c:pt>
                <c:pt idx="1907">
                  <c:v>0.81398055445691897</c:v>
                </c:pt>
                <c:pt idx="1908">
                  <c:v>0.80901477781154996</c:v>
                </c:pt>
                <c:pt idx="1909">
                  <c:v>0.80367357069404</c:v>
                </c:pt>
                <c:pt idx="1910">
                  <c:v>0.79796349053927795</c:v>
                </c:pt>
                <c:pt idx="1911">
                  <c:v>0.79189203887681903</c:v>
                </c:pt>
                <c:pt idx="1912">
                  <c:v>0.78546926211476797</c:v>
                </c:pt>
                <c:pt idx="1913">
                  <c:v>0.77870905788815903</c:v>
                </c:pt>
                <c:pt idx="1914">
                  <c:v>0.77163050717747295</c:v>
                </c:pt>
                <c:pt idx="1915">
                  <c:v>0.76425830153049301</c:v>
                </c:pt>
                <c:pt idx="1916">
                  <c:v>0.75662292779900997</c:v>
                </c:pt>
                <c:pt idx="1917">
                  <c:v>0.74876064967256395</c:v>
                </c:pt>
                <c:pt idx="1918">
                  <c:v>0.74071267256101303</c:v>
                </c:pt>
                <c:pt idx="1919">
                  <c:v>0.732523721046905</c:v>
                </c:pt>
                <c:pt idx="1920">
                  <c:v>0.724240828334064</c:v>
                </c:pt>
                <c:pt idx="1921">
                  <c:v>0.71591194118525303</c:v>
                </c:pt>
                <c:pt idx="1922">
                  <c:v>0.70758387294693204</c:v>
                </c:pt>
                <c:pt idx="1923">
                  <c:v>0.69930091635316904</c:v>
                </c:pt>
                <c:pt idx="1924">
                  <c:v>0.69110345299279896</c:v>
                </c:pt>
                <c:pt idx="1925">
                  <c:v>0.68302686762533604</c:v>
                </c:pt>
                <c:pt idx="1926">
                  <c:v>0.67510081410568701</c:v>
                </c:pt>
                <c:pt idx="1927">
                  <c:v>0.66734853970792796</c:v>
                </c:pt>
                <c:pt idx="1928">
                  <c:v>0.65978651755731699</c:v>
                </c:pt>
                <c:pt idx="1929">
                  <c:v>0.65242417927241403</c:v>
                </c:pt>
                <c:pt idx="1930">
                  <c:v>0.64526381181261305</c:v>
                </c:pt>
                <c:pt idx="1931">
                  <c:v>0.63830053762691996</c:v>
                </c:pt>
                <c:pt idx="1932">
                  <c:v>0.631522655289945</c:v>
                </c:pt>
                <c:pt idx="1933">
                  <c:v>0.62491179500836402</c:v>
                </c:pt>
                <c:pt idx="1934">
                  <c:v>0.61844430839158004</c:v>
                </c:pt>
                <c:pt idx="1935">
                  <c:v>0.61209272428984196</c:v>
                </c:pt>
                <c:pt idx="1936">
                  <c:v>0.60582737662477804</c:v>
                </c:pt>
                <c:pt idx="1937">
                  <c:v>0.59961852542749505</c:v>
                </c:pt>
                <c:pt idx="1938">
                  <c:v>0.59343852645332795</c:v>
                </c:pt>
                <c:pt idx="1939">
                  <c:v>0.587263714049167</c:v>
                </c:pt>
                <c:pt idx="1940">
                  <c:v>0.58107595059796702</c:v>
                </c:pt>
                <c:pt idx="1941">
                  <c:v>0.57486344233074305</c:v>
                </c:pt>
                <c:pt idx="1942">
                  <c:v>0.56862091746532695</c:v>
                </c:pt>
                <c:pt idx="1943">
                  <c:v>0.56234896806522505</c:v>
                </c:pt>
                <c:pt idx="1944">
                  <c:v>0.55605298196143904</c:v>
                </c:pt>
                <c:pt idx="1945">
                  <c:v>0.54974170722530102</c:v>
                </c:pt>
                <c:pt idx="1946">
                  <c:v>0.54342575855637898</c:v>
                </c:pt>
                <c:pt idx="1947">
                  <c:v>0.53711626330658702</c:v>
                </c:pt>
                <c:pt idx="1948">
                  <c:v>0.53082350324604499</c:v>
                </c:pt>
                <c:pt idx="1949">
                  <c:v>0.52455631232830402</c:v>
                </c:pt>
                <c:pt idx="1950">
                  <c:v>0.51832168224984498</c:v>
                </c:pt>
                <c:pt idx="1951">
                  <c:v>0.51212468149928303</c:v>
                </c:pt>
                <c:pt idx="1952">
                  <c:v>0.50596865624735499</c:v>
                </c:pt>
                <c:pt idx="1953">
                  <c:v>0.49985556321420799</c:v>
                </c:pt>
                <c:pt idx="1954">
                  <c:v>0.49378626096389799</c:v>
                </c:pt>
                <c:pt idx="1955">
                  <c:v>0.48776101268139799</c:v>
                </c:pt>
                <c:pt idx="1956">
                  <c:v>0.481779793510764</c:v>
                </c:pt>
                <c:pt idx="1957">
                  <c:v>0.47584217697942999</c:v>
                </c:pt>
                <c:pt idx="1958">
                  <c:v>0.46994741857703998</c:v>
                </c:pt>
                <c:pt idx="1959">
                  <c:v>0.46409448050358998</c:v>
                </c:pt>
                <c:pt idx="1960">
                  <c:v>0.45828189496734301</c:v>
                </c:pt>
                <c:pt idx="1961">
                  <c:v>0.45250794913366599</c:v>
                </c:pt>
                <c:pt idx="1962">
                  <c:v>0.44677086714752201</c:v>
                </c:pt>
                <c:pt idx="1963">
                  <c:v>0.44106908902808201</c:v>
                </c:pt>
                <c:pt idx="1964">
                  <c:v>0.43540139227506902</c:v>
                </c:pt>
                <c:pt idx="1965">
                  <c:v>0.42976767276921701</c:v>
                </c:pt>
                <c:pt idx="1966">
                  <c:v>0.42416934249304999</c:v>
                </c:pt>
                <c:pt idx="1967">
                  <c:v>0.41860963319004302</c:v>
                </c:pt>
                <c:pt idx="1968">
                  <c:v>0.41309379252814199</c:v>
                </c:pt>
                <c:pt idx="1969">
                  <c:v>0.40762906680398098</c:v>
                </c:pt>
                <c:pt idx="1970">
                  <c:v>0.40222441106171403</c:v>
                </c:pt>
                <c:pt idx="1971">
                  <c:v>0.39689022325780099</c:v>
                </c:pt>
                <c:pt idx="1972">
                  <c:v>0.39163744423999902</c:v>
                </c:pt>
                <c:pt idx="1973">
                  <c:v>0.38647728418980198</c:v>
                </c:pt>
                <c:pt idx="1974">
                  <c:v>0.381420319927674</c:v>
                </c:pt>
                <c:pt idx="1975">
                  <c:v>0.37647589491015698</c:v>
                </c:pt>
                <c:pt idx="1976">
                  <c:v>0.37165169805252102</c:v>
                </c:pt>
                <c:pt idx="1977">
                  <c:v>0.36695334260139301</c:v>
                </c:pt>
                <c:pt idx="1978">
                  <c:v>0.36238447962724402</c:v>
                </c:pt>
                <c:pt idx="1979">
                  <c:v>0.35794723496738701</c:v>
                </c:pt>
                <c:pt idx="1980">
                  <c:v>0.353642240960166</c:v>
                </c:pt>
                <c:pt idx="1981">
                  <c:v>0.34946906609817302</c:v>
                </c:pt>
                <c:pt idx="1982">
                  <c:v>0.34542648848754798</c:v>
                </c:pt>
                <c:pt idx="1983">
                  <c:v>0.341512764124836</c:v>
                </c:pt>
                <c:pt idx="1984">
                  <c:v>0.33772580611479303</c:v>
                </c:pt>
                <c:pt idx="1985">
                  <c:v>0.33406307144817798</c:v>
                </c:pt>
                <c:pt idx="1986">
                  <c:v>0.33052153161381997</c:v>
                </c:pt>
                <c:pt idx="1987">
                  <c:v>0.32709731522986601</c:v>
                </c:pt>
                <c:pt idx="1988">
                  <c:v>0.32378582224910901</c:v>
                </c:pt>
                <c:pt idx="1989">
                  <c:v>0.32058138217729398</c:v>
                </c:pt>
                <c:pt idx="1990">
                  <c:v>0.31747717934138298</c:v>
                </c:pt>
                <c:pt idx="1991">
                  <c:v>0.31446526806834701</c:v>
                </c:pt>
                <c:pt idx="1992">
                  <c:v>0.31153667392969397</c:v>
                </c:pt>
                <c:pt idx="1993">
                  <c:v>0.30868146178575501</c:v>
                </c:pt>
                <c:pt idx="1994">
                  <c:v>0.30588891058817202</c:v>
                </c:pt>
                <c:pt idx="1995">
                  <c:v>0.30314764831890401</c:v>
                </c:pt>
                <c:pt idx="1996">
                  <c:v>0.30044614999296898</c:v>
                </c:pt>
                <c:pt idx="1997">
                  <c:v>0.29777277448108802</c:v>
                </c:pt>
                <c:pt idx="1998">
                  <c:v>0.29511625366118899</c:v>
                </c:pt>
                <c:pt idx="1999">
                  <c:v>0.29246614831949502</c:v>
                </c:pt>
                <c:pt idx="2000">
                  <c:v>0.28981310391479997</c:v>
                </c:pt>
                <c:pt idx="2001">
                  <c:v>0.28714904317350198</c:v>
                </c:pt>
                <c:pt idx="2002">
                  <c:v>0.28446720465967701</c:v>
                </c:pt>
                <c:pt idx="2003">
                  <c:v>0.281762276997993</c:v>
                </c:pt>
                <c:pt idx="2004">
                  <c:v>0.279029324132469</c:v>
                </c:pt>
                <c:pt idx="2005">
                  <c:v>0.276264281620764</c:v>
                </c:pt>
                <c:pt idx="2006">
                  <c:v>0.27346337165865697</c:v>
                </c:pt>
                <c:pt idx="2007">
                  <c:v>0.27062307863521601</c:v>
                </c:pt>
                <c:pt idx="2008">
                  <c:v>0.26774001303081102</c:v>
                </c:pt>
                <c:pt idx="2009">
                  <c:v>0.26481133241487798</c:v>
                </c:pt>
                <c:pt idx="2010">
                  <c:v>0.26183548062544398</c:v>
                </c:pt>
                <c:pt idx="2011">
                  <c:v>0.25881219443726999</c:v>
                </c:pt>
                <c:pt idx="2012">
                  <c:v>0.25574311184054699</c:v>
                </c:pt>
                <c:pt idx="2013">
                  <c:v>0.25263219906013501</c:v>
                </c:pt>
                <c:pt idx="2014">
                  <c:v>0.249485742654387</c:v>
                </c:pt>
                <c:pt idx="2015">
                  <c:v>0.24631222739005501</c:v>
                </c:pt>
                <c:pt idx="2016">
                  <c:v>0.24312218705664801</c:v>
                </c:pt>
                <c:pt idx="2017">
                  <c:v>0.23992768926942901</c:v>
                </c:pt>
                <c:pt idx="2018">
                  <c:v>0.23674166465958099</c:v>
                </c:pt>
                <c:pt idx="2019">
                  <c:v>0.23357718014533899</c:v>
                </c:pt>
                <c:pt idx="2020">
                  <c:v>0.23044708651357901</c:v>
                </c:pt>
                <c:pt idx="2021">
                  <c:v>0.227363099923548</c:v>
                </c:pt>
                <c:pt idx="2022">
                  <c:v>0.224335320024077</c:v>
                </c:pt>
                <c:pt idx="2023">
                  <c:v>0.22137201806562401</c:v>
                </c:pt>
                <c:pt idx="2024">
                  <c:v>0.218479250665295</c:v>
                </c:pt>
                <c:pt idx="2025">
                  <c:v>0.21566068835230701</c:v>
                </c:pt>
                <c:pt idx="2026">
                  <c:v>0.212917970911846</c:v>
                </c:pt>
                <c:pt idx="2027">
                  <c:v>0.210250237886248</c:v>
                </c:pt>
                <c:pt idx="2028">
                  <c:v>0.20765491545081999</c:v>
                </c:pt>
                <c:pt idx="2029">
                  <c:v>0.20512796694278801</c:v>
                </c:pt>
                <c:pt idx="2030">
                  <c:v>0.202664627770616</c:v>
                </c:pt>
                <c:pt idx="2031">
                  <c:v>0.20025956059563799</c:v>
                </c:pt>
                <c:pt idx="2032">
                  <c:v>0.19790738263524599</c:v>
                </c:pt>
                <c:pt idx="2033">
                  <c:v>0.19560315895619601</c:v>
                </c:pt>
                <c:pt idx="2034">
                  <c:v>0.193342846085058</c:v>
                </c:pt>
                <c:pt idx="2035">
                  <c:v>0.191123635713843</c:v>
                </c:pt>
                <c:pt idx="2036">
                  <c:v>0.188944266374693</c:v>
                </c:pt>
                <c:pt idx="2037">
                  <c:v>0.186805315052437</c:v>
                </c:pt>
                <c:pt idx="2038">
                  <c:v>0.184708679921676</c:v>
                </c:pt>
                <c:pt idx="2039">
                  <c:v>0.182658121494638</c:v>
                </c:pt>
                <c:pt idx="2040">
                  <c:v>0.18065859925935801</c:v>
                </c:pt>
                <c:pt idx="2041">
                  <c:v>0.17871581852920199</c:v>
                </c:pt>
                <c:pt idx="2042">
                  <c:v>0.176835612727511</c:v>
                </c:pt>
                <c:pt idx="2043">
                  <c:v>0.175023304054443</c:v>
                </c:pt>
                <c:pt idx="2044">
                  <c:v>0.173283127090849</c:v>
                </c:pt>
                <c:pt idx="2045">
                  <c:v>0.17161734350978999</c:v>
                </c:pt>
                <c:pt idx="2046">
                  <c:v>0.17002592971537001</c:v>
                </c:pt>
                <c:pt idx="2047">
                  <c:v>0.168506804716128</c:v>
                </c:pt>
                <c:pt idx="2048">
                  <c:v>0.167055541701567</c:v>
                </c:pt>
                <c:pt idx="2049">
                  <c:v>0.16566576311971001</c:v>
                </c:pt>
                <c:pt idx="2050">
                  <c:v>0.16432976265381199</c:v>
                </c:pt>
                <c:pt idx="2051">
                  <c:v>0.163038955230979</c:v>
                </c:pt>
                <c:pt idx="2052">
                  <c:v>0.16178456736538199</c:v>
                </c:pt>
                <c:pt idx="2053">
                  <c:v>0.16055851982083399</c:v>
                </c:pt>
                <c:pt idx="2054">
                  <c:v>0.15935395538580399</c:v>
                </c:pt>
                <c:pt idx="2055">
                  <c:v>0.158165652764338</c:v>
                </c:pt>
                <c:pt idx="2056">
                  <c:v>0.156990073172601</c:v>
                </c:pt>
                <c:pt idx="2057">
                  <c:v>0.155825217698628</c:v>
                </c:pt>
                <c:pt idx="2058">
                  <c:v>0.15467065578488301</c:v>
                </c:pt>
                <c:pt idx="2059">
                  <c:v>0.153526389142944</c:v>
                </c:pt>
                <c:pt idx="2060">
                  <c:v>0.152392388656477</c:v>
                </c:pt>
                <c:pt idx="2061">
                  <c:v>0.15126785523500599</c:v>
                </c:pt>
                <c:pt idx="2062">
                  <c:v>0.150150649403855</c:v>
                </c:pt>
                <c:pt idx="2063">
                  <c:v>0.14903715106097301</c:v>
                </c:pt>
                <c:pt idx="2064">
                  <c:v>0.14792204493285899</c:v>
                </c:pt>
                <c:pt idx="2065">
                  <c:v>0.14679790643681701</c:v>
                </c:pt>
                <c:pt idx="2066">
                  <c:v>0.145657258675568</c:v>
                </c:pt>
                <c:pt idx="2067">
                  <c:v>0.144493052456525</c:v>
                </c:pt>
                <c:pt idx="2068">
                  <c:v>0.14329806383308599</c:v>
                </c:pt>
                <c:pt idx="2069">
                  <c:v>0.14206614576160501</c:v>
                </c:pt>
                <c:pt idx="2070">
                  <c:v>0.140792925909034</c:v>
                </c:pt>
                <c:pt idx="2071">
                  <c:v>0.13947678772067901</c:v>
                </c:pt>
                <c:pt idx="2072">
                  <c:v>0.13811615257901799</c:v>
                </c:pt>
                <c:pt idx="2073">
                  <c:v>0.13671238866406399</c:v>
                </c:pt>
                <c:pt idx="2074">
                  <c:v>0.13526886878470201</c:v>
                </c:pt>
                <c:pt idx="2075">
                  <c:v>0.13379030569542499</c:v>
                </c:pt>
                <c:pt idx="2076">
                  <c:v>0.13228234867870201</c:v>
                </c:pt>
                <c:pt idx="2077">
                  <c:v>0.13075110149691499</c:v>
                </c:pt>
                <c:pt idx="2078">
                  <c:v>0.129202376783321</c:v>
                </c:pt>
                <c:pt idx="2079">
                  <c:v>0.12764151771212101</c:v>
                </c:pt>
                <c:pt idx="2080">
                  <c:v>0.12607312478832</c:v>
                </c:pt>
                <c:pt idx="2081">
                  <c:v>0.124500682791485</c:v>
                </c:pt>
                <c:pt idx="2082">
                  <c:v>0.12292675044132299</c:v>
                </c:pt>
                <c:pt idx="2083">
                  <c:v>0.121353232612106</c:v>
                </c:pt>
                <c:pt idx="2084">
                  <c:v>0.11978175253626901</c:v>
                </c:pt>
                <c:pt idx="2085">
                  <c:v>0.118213900885987</c:v>
                </c:pt>
                <c:pt idx="2086">
                  <c:v>0.116651922609722</c:v>
                </c:pt>
                <c:pt idx="2087">
                  <c:v>0.11509909027231099</c:v>
                </c:pt>
                <c:pt idx="2088">
                  <c:v>0.113559433496682</c:v>
                </c:pt>
                <c:pt idx="2089">
                  <c:v>0.112037697379009</c:v>
                </c:pt>
                <c:pt idx="2090">
                  <c:v>0.110538937500452</c:v>
                </c:pt>
                <c:pt idx="2091">
                  <c:v>0.109068137683306</c:v>
                </c:pt>
                <c:pt idx="2092">
                  <c:v>0.107629379834351</c:v>
                </c:pt>
                <c:pt idx="2093">
                  <c:v>0.106225334798348</c:v>
                </c:pt>
                <c:pt idx="2094">
                  <c:v>0.104856973367852</c:v>
                </c:pt>
                <c:pt idx="2095">
                  <c:v>0.10352372563267</c:v>
                </c:pt>
                <c:pt idx="2096">
                  <c:v>0.10222322628684601</c:v>
                </c:pt>
                <c:pt idx="2097">
                  <c:v>0.100951577382465</c:v>
                </c:pt>
                <c:pt idx="2098">
                  <c:v>9.9703905688185601E-2</c:v>
                </c:pt>
                <c:pt idx="2099">
                  <c:v>9.8474940477238398E-2</c:v>
                </c:pt>
                <c:pt idx="2100">
                  <c:v>9.7259724521383303E-2</c:v>
                </c:pt>
                <c:pt idx="2101">
                  <c:v>9.6054365356245702E-2</c:v>
                </c:pt>
                <c:pt idx="2102">
                  <c:v>9.4856606219925296E-2</c:v>
                </c:pt>
                <c:pt idx="2103">
                  <c:v>9.3665945822892296E-2</c:v>
                </c:pt>
                <c:pt idx="2104">
                  <c:v>9.2484483412242802E-2</c:v>
                </c:pt>
                <c:pt idx="2105">
                  <c:v>9.1316495336112802E-2</c:v>
                </c:pt>
                <c:pt idx="2106">
                  <c:v>9.0168401963588704E-2</c:v>
                </c:pt>
                <c:pt idx="2107">
                  <c:v>8.9048372557719899E-2</c:v>
                </c:pt>
                <c:pt idx="2108">
                  <c:v>8.7966009586917596E-2</c:v>
                </c:pt>
                <c:pt idx="2109">
                  <c:v>8.6931483607388102E-2</c:v>
                </c:pt>
                <c:pt idx="2110">
                  <c:v>8.5954768039266702E-2</c:v>
                </c:pt>
                <c:pt idx="2111">
                  <c:v>8.5045723354594496E-2</c:v>
                </c:pt>
                <c:pt idx="2112">
                  <c:v>8.4212708117190102E-2</c:v>
                </c:pt>
                <c:pt idx="2113">
                  <c:v>8.3461235503372894E-2</c:v>
                </c:pt>
                <c:pt idx="2114">
                  <c:v>8.2793477386971001E-2</c:v>
                </c:pt>
                <c:pt idx="2115">
                  <c:v>8.2207765148750694E-2</c:v>
                </c:pt>
                <c:pt idx="2116">
                  <c:v>8.1698085946816407E-2</c:v>
                </c:pt>
                <c:pt idx="2117">
                  <c:v>8.1254214231124E-2</c:v>
                </c:pt>
                <c:pt idx="2118">
                  <c:v>8.0862656225394597E-2</c:v>
                </c:pt>
                <c:pt idx="2119">
                  <c:v>8.0507273306442598E-2</c:v>
                </c:pt>
                <c:pt idx="2120">
                  <c:v>8.0170799436302398E-2</c:v>
                </c:pt>
                <c:pt idx="2121">
                  <c:v>7.9834836442217505E-2</c:v>
                </c:pt>
                <c:pt idx="2122">
                  <c:v>7.9481206596148199E-2</c:v>
                </c:pt>
                <c:pt idx="2123">
                  <c:v>7.9094849317176502E-2</c:v>
                </c:pt>
                <c:pt idx="2124">
                  <c:v>7.8662676927972006E-2</c:v>
                </c:pt>
                <c:pt idx="2125">
                  <c:v>7.8174527937297705E-2</c:v>
                </c:pt>
                <c:pt idx="2126">
                  <c:v>7.7623639528052096E-2</c:v>
                </c:pt>
                <c:pt idx="2127">
                  <c:v>7.7006584072287207E-2</c:v>
                </c:pt>
                <c:pt idx="2128">
                  <c:v>7.6323294388527294E-2</c:v>
                </c:pt>
                <c:pt idx="2129">
                  <c:v>7.5576345778264498E-2</c:v>
                </c:pt>
                <c:pt idx="2130">
                  <c:v>7.4771335933224103E-2</c:v>
                </c:pt>
                <c:pt idx="2131">
                  <c:v>7.3914871313630198E-2</c:v>
                </c:pt>
                <c:pt idx="2132">
                  <c:v>7.3015070606809396E-2</c:v>
                </c:pt>
                <c:pt idx="2133">
                  <c:v>7.2080889300140796E-2</c:v>
                </c:pt>
                <c:pt idx="2134">
                  <c:v>7.1122688679295901E-2</c:v>
                </c:pt>
                <c:pt idx="2135">
                  <c:v>7.0151157461738306E-2</c:v>
                </c:pt>
                <c:pt idx="2136">
                  <c:v>6.9176384285337497E-2</c:v>
                </c:pt>
                <c:pt idx="2137">
                  <c:v>6.8207710931554894E-2</c:v>
                </c:pt>
                <c:pt idx="2138">
                  <c:v>6.7253211793116899E-2</c:v>
                </c:pt>
                <c:pt idx="2139">
                  <c:v>6.6319481596443894E-2</c:v>
                </c:pt>
                <c:pt idx="2140">
                  <c:v>6.5408350779951094E-2</c:v>
                </c:pt>
                <c:pt idx="2141">
                  <c:v>6.4524283179825295E-2</c:v>
                </c:pt>
                <c:pt idx="2142">
                  <c:v>6.3667216601457202E-2</c:v>
                </c:pt>
                <c:pt idx="2143">
                  <c:v>6.2834561868010702E-2</c:v>
                </c:pt>
                <c:pt idx="2144">
                  <c:v>6.2023150256751799E-2</c:v>
                </c:pt>
                <c:pt idx="2145">
                  <c:v>6.1228309031006699E-2</c:v>
                </c:pt>
                <c:pt idx="2146">
                  <c:v>6.0444317404332801E-2</c:v>
                </c:pt>
                <c:pt idx="2147">
                  <c:v>5.9667228823356198E-2</c:v>
                </c:pt>
                <c:pt idx="2148">
                  <c:v>5.88934706632026E-2</c:v>
                </c:pt>
                <c:pt idx="2149">
                  <c:v>5.8120772125477199E-2</c:v>
                </c:pt>
                <c:pt idx="2150">
                  <c:v>5.7348171582776102E-2</c:v>
                </c:pt>
                <c:pt idx="2151">
                  <c:v>5.6577462345854097E-2</c:v>
                </c:pt>
                <c:pt idx="2152">
                  <c:v>5.5811658102369197E-2</c:v>
                </c:pt>
                <c:pt idx="2153">
                  <c:v>5.5055011324081297E-2</c:v>
                </c:pt>
                <c:pt idx="2154">
                  <c:v>5.4312700030963397E-2</c:v>
                </c:pt>
                <c:pt idx="2155">
                  <c:v>5.3590696205820902E-2</c:v>
                </c:pt>
                <c:pt idx="2156">
                  <c:v>5.2894679574819498E-2</c:v>
                </c:pt>
                <c:pt idx="2157">
                  <c:v>5.2227770721492102E-2</c:v>
                </c:pt>
                <c:pt idx="2158">
                  <c:v>5.1592361537803597E-2</c:v>
                </c:pt>
                <c:pt idx="2159">
                  <c:v>5.0992185497277902E-2</c:v>
                </c:pt>
                <c:pt idx="2160">
                  <c:v>5.0429401380759097E-2</c:v>
                </c:pt>
                <c:pt idx="2161">
                  <c:v>4.9905163022933401E-2</c:v>
                </c:pt>
                <c:pt idx="2162">
                  <c:v>4.94201451977812E-2</c:v>
                </c:pt>
                <c:pt idx="2163">
                  <c:v>4.8975840244997799E-2</c:v>
                </c:pt>
                <c:pt idx="2164">
                  <c:v>4.8569818113325301E-2</c:v>
                </c:pt>
                <c:pt idx="2165">
                  <c:v>4.8201383934849497E-2</c:v>
                </c:pt>
                <c:pt idx="2166">
                  <c:v>4.7868794123050402E-2</c:v>
                </c:pt>
                <c:pt idx="2167">
                  <c:v>4.7569304096735203E-2</c:v>
                </c:pt>
                <c:pt idx="2168">
                  <c:v>4.7299066254328698E-2</c:v>
                </c:pt>
                <c:pt idx="2169">
                  <c:v>4.7053151054723602E-2</c:v>
                </c:pt>
                <c:pt idx="2170">
                  <c:v>4.6825927151354502E-2</c:v>
                </c:pt>
                <c:pt idx="2171">
                  <c:v>4.66104597171123E-2</c:v>
                </c:pt>
                <c:pt idx="2172">
                  <c:v>4.6400043241910403E-2</c:v>
                </c:pt>
                <c:pt idx="2173">
                  <c:v>4.61874809801869E-2</c:v>
                </c:pt>
                <c:pt idx="2174">
                  <c:v>4.5966393087224E-2</c:v>
                </c:pt>
                <c:pt idx="2175">
                  <c:v>4.5731299063363803E-2</c:v>
                </c:pt>
                <c:pt idx="2176">
                  <c:v>4.5478671864233502E-2</c:v>
                </c:pt>
                <c:pt idx="2177">
                  <c:v>4.5204929810087301E-2</c:v>
                </c:pt>
                <c:pt idx="2178">
                  <c:v>4.4907850122934197E-2</c:v>
                </c:pt>
                <c:pt idx="2179">
                  <c:v>4.4587022315695599E-2</c:v>
                </c:pt>
                <c:pt idx="2180">
                  <c:v>4.4243476161486099E-2</c:v>
                </c:pt>
                <c:pt idx="2181">
                  <c:v>4.3879799119491303E-2</c:v>
                </c:pt>
                <c:pt idx="2182">
                  <c:v>4.3498499132595597E-2</c:v>
                </c:pt>
                <c:pt idx="2183">
                  <c:v>4.3103786674638003E-2</c:v>
                </c:pt>
                <c:pt idx="2184">
                  <c:v>4.2701386506327703E-2</c:v>
                </c:pt>
                <c:pt idx="2185">
                  <c:v>4.2295877007455199E-2</c:v>
                </c:pt>
                <c:pt idx="2186">
                  <c:v>4.1892866808632502E-2</c:v>
                </c:pt>
                <c:pt idx="2187">
                  <c:v>4.1497824203044202E-2</c:v>
                </c:pt>
                <c:pt idx="2188">
                  <c:v>4.1115446264783702E-2</c:v>
                </c:pt>
                <c:pt idx="2189">
                  <c:v>4.0750093871512301E-2</c:v>
                </c:pt>
                <c:pt idx="2190">
                  <c:v>4.0404033982000799E-2</c:v>
                </c:pt>
                <c:pt idx="2191">
                  <c:v>4.0079300225189601E-2</c:v>
                </c:pt>
                <c:pt idx="2192">
                  <c:v>3.9777457184401899E-2</c:v>
                </c:pt>
                <c:pt idx="2193">
                  <c:v>3.9499303415725301E-2</c:v>
                </c:pt>
                <c:pt idx="2194">
                  <c:v>3.9245479844608099E-2</c:v>
                </c:pt>
                <c:pt idx="2195">
                  <c:v>3.9017354106678302E-2</c:v>
                </c:pt>
                <c:pt idx="2196">
                  <c:v>3.8815090795200603E-2</c:v>
                </c:pt>
                <c:pt idx="2197">
                  <c:v>3.8638618123351197E-2</c:v>
                </c:pt>
                <c:pt idx="2198">
                  <c:v>3.8487825408720401E-2</c:v>
                </c:pt>
                <c:pt idx="2199">
                  <c:v>3.8362154778363397E-2</c:v>
                </c:pt>
                <c:pt idx="2200">
                  <c:v>3.8260248416620603E-2</c:v>
                </c:pt>
                <c:pt idx="2201">
                  <c:v>3.8180969836748402E-2</c:v>
                </c:pt>
                <c:pt idx="2202">
                  <c:v>3.8119696525576903E-2</c:v>
                </c:pt>
                <c:pt idx="2203">
                  <c:v>3.8071993439146197E-2</c:v>
                </c:pt>
                <c:pt idx="2204">
                  <c:v>3.8032690664415301E-2</c:v>
                </c:pt>
                <c:pt idx="2205">
                  <c:v>3.7996174285741501E-2</c:v>
                </c:pt>
                <c:pt idx="2206">
                  <c:v>3.7956743825395503E-2</c:v>
                </c:pt>
                <c:pt idx="2207">
                  <c:v>3.7908501562310903E-2</c:v>
                </c:pt>
                <c:pt idx="2208">
                  <c:v>3.7847371783371803E-2</c:v>
                </c:pt>
                <c:pt idx="2209">
                  <c:v>3.7770033252766497E-2</c:v>
                </c:pt>
                <c:pt idx="2210">
                  <c:v>3.7674739340551801E-2</c:v>
                </c:pt>
                <c:pt idx="2211">
                  <c:v>3.75611521155007E-2</c:v>
                </c:pt>
                <c:pt idx="2212">
                  <c:v>3.7430315357603099E-2</c:v>
                </c:pt>
                <c:pt idx="2213">
                  <c:v>3.7285170970654098E-2</c:v>
                </c:pt>
                <c:pt idx="2214">
                  <c:v>3.71283647115613E-2</c:v>
                </c:pt>
                <c:pt idx="2215">
                  <c:v>3.6964369349286097E-2</c:v>
                </c:pt>
                <c:pt idx="2216">
                  <c:v>3.67976293390559E-2</c:v>
                </c:pt>
                <c:pt idx="2217">
                  <c:v>3.6632211613010002E-2</c:v>
                </c:pt>
                <c:pt idx="2218">
                  <c:v>3.64725658035744E-2</c:v>
                </c:pt>
                <c:pt idx="2219">
                  <c:v>3.6322381438973199E-2</c:v>
                </c:pt>
                <c:pt idx="2220">
                  <c:v>3.6184526962669598E-2</c:v>
                </c:pt>
                <c:pt idx="2221">
                  <c:v>3.6061291432518003E-2</c:v>
                </c:pt>
                <c:pt idx="2222">
                  <c:v>3.5955097798503401E-2</c:v>
                </c:pt>
                <c:pt idx="2223">
                  <c:v>3.5864957838620801E-2</c:v>
                </c:pt>
                <c:pt idx="2224">
                  <c:v>3.5790151656967299E-2</c:v>
                </c:pt>
                <c:pt idx="2225">
                  <c:v>3.5728716972002798E-2</c:v>
                </c:pt>
                <c:pt idx="2226">
                  <c:v>3.5677365742296803E-2</c:v>
                </c:pt>
                <c:pt idx="2227">
                  <c:v>3.5631608308225801E-2</c:v>
                </c:pt>
                <c:pt idx="2228">
                  <c:v>3.5585716135094397E-2</c:v>
                </c:pt>
                <c:pt idx="2229">
                  <c:v>3.5533033860640197E-2</c:v>
                </c:pt>
                <c:pt idx="2230">
                  <c:v>3.5466620371296699E-2</c:v>
                </c:pt>
                <c:pt idx="2231">
                  <c:v>3.5379630713619201E-2</c:v>
                </c:pt>
                <c:pt idx="2232">
                  <c:v>3.5266007247169801E-2</c:v>
                </c:pt>
                <c:pt idx="2233">
                  <c:v>3.51203584105571E-2</c:v>
                </c:pt>
                <c:pt idx="2234">
                  <c:v>3.4939049132838601E-2</c:v>
                </c:pt>
                <c:pt idx="2235">
                  <c:v>3.4720062966481398E-2</c:v>
                </c:pt>
                <c:pt idx="2236">
                  <c:v>3.44631813105385E-2</c:v>
                </c:pt>
                <c:pt idx="2237">
                  <c:v>3.4170011804101397E-2</c:v>
                </c:pt>
                <c:pt idx="2238">
                  <c:v>3.3843567341266402E-2</c:v>
                </c:pt>
                <c:pt idx="2239">
                  <c:v>3.34873590559462E-2</c:v>
                </c:pt>
                <c:pt idx="2240">
                  <c:v>3.3106287953833802E-2</c:v>
                </c:pt>
                <c:pt idx="2241">
                  <c:v>3.2705603857435303E-2</c:v>
                </c:pt>
                <c:pt idx="2242">
                  <c:v>3.2290610353354003E-2</c:v>
                </c:pt>
                <c:pt idx="2243">
                  <c:v>3.1866378346430399E-2</c:v>
                </c:pt>
                <c:pt idx="2244">
                  <c:v>3.1437476696515698E-2</c:v>
                </c:pt>
                <c:pt idx="2245">
                  <c:v>3.1007816484345301E-2</c:v>
                </c:pt>
                <c:pt idx="2246">
                  <c:v>3.0580894112068401E-2</c:v>
                </c:pt>
                <c:pt idx="2247">
                  <c:v>3.0158705905612902E-2</c:v>
                </c:pt>
                <c:pt idx="2248">
                  <c:v>2.97428836940219E-2</c:v>
                </c:pt>
                <c:pt idx="2249">
                  <c:v>2.93344764347362E-2</c:v>
                </c:pt>
                <c:pt idx="2250">
                  <c:v>2.8934113801557599E-2</c:v>
                </c:pt>
                <c:pt idx="2251">
                  <c:v>2.8542168708203499E-2</c:v>
                </c:pt>
                <c:pt idx="2252">
                  <c:v>2.81590529492129E-2</c:v>
                </c:pt>
                <c:pt idx="2253">
                  <c:v>2.7785734934802402E-2</c:v>
                </c:pt>
                <c:pt idx="2254">
                  <c:v>2.7423306537614201E-2</c:v>
                </c:pt>
                <c:pt idx="2255">
                  <c:v>2.7073005237969901E-2</c:v>
                </c:pt>
                <c:pt idx="2256">
                  <c:v>2.67377291204027E-2</c:v>
                </c:pt>
                <c:pt idx="2257">
                  <c:v>2.6420734877679E-2</c:v>
                </c:pt>
                <c:pt idx="2258">
                  <c:v>2.6125755730228298E-2</c:v>
                </c:pt>
                <c:pt idx="2259">
                  <c:v>2.5856477555432099E-2</c:v>
                </c:pt>
                <c:pt idx="2260">
                  <c:v>2.5616738972545201E-2</c:v>
                </c:pt>
                <c:pt idx="2261">
                  <c:v>2.54094523046497E-2</c:v>
                </c:pt>
                <c:pt idx="2262">
                  <c:v>2.5236252347628201E-2</c:v>
                </c:pt>
                <c:pt idx="2263">
                  <c:v>2.50971736877365E-2</c:v>
                </c:pt>
                <c:pt idx="2264">
                  <c:v>2.4990395947939899E-2</c:v>
                </c:pt>
                <c:pt idx="2265">
                  <c:v>2.4912379359149198E-2</c:v>
                </c:pt>
                <c:pt idx="2266">
                  <c:v>2.4858122164032999E-2</c:v>
                </c:pt>
                <c:pt idx="2267">
                  <c:v>2.4821386936509902E-2</c:v>
                </c:pt>
                <c:pt idx="2268">
                  <c:v>2.4795549549272201E-2</c:v>
                </c:pt>
                <c:pt idx="2269">
                  <c:v>2.4773399734285498E-2</c:v>
                </c:pt>
                <c:pt idx="2270">
                  <c:v>2.4748548357129901E-2</c:v>
                </c:pt>
                <c:pt idx="2271">
                  <c:v>2.4716242483969902E-2</c:v>
                </c:pt>
                <c:pt idx="2272">
                  <c:v>2.4673126875234801E-2</c:v>
                </c:pt>
                <c:pt idx="2273">
                  <c:v>2.4616876666146901E-2</c:v>
                </c:pt>
                <c:pt idx="2274">
                  <c:v>2.45464875196881E-2</c:v>
                </c:pt>
                <c:pt idx="2275">
                  <c:v>2.4462119458081501E-2</c:v>
                </c:pt>
                <c:pt idx="2276">
                  <c:v>2.4363512307238301E-2</c:v>
                </c:pt>
                <c:pt idx="2277">
                  <c:v>2.4250623690313999E-2</c:v>
                </c:pt>
                <c:pt idx="2278">
                  <c:v>2.4124057263359901E-2</c:v>
                </c:pt>
                <c:pt idx="2279">
                  <c:v>2.39837316361192E-2</c:v>
                </c:pt>
                <c:pt idx="2280">
                  <c:v>2.38294186527142E-2</c:v>
                </c:pt>
                <c:pt idx="2281">
                  <c:v>2.3660739173378801E-2</c:v>
                </c:pt>
                <c:pt idx="2282">
                  <c:v>2.3477423442477899E-2</c:v>
                </c:pt>
                <c:pt idx="2283">
                  <c:v>2.3279921864778098E-2</c:v>
                </c:pt>
                <c:pt idx="2284">
                  <c:v>2.30697410067363E-2</c:v>
                </c:pt>
                <c:pt idx="2285">
                  <c:v>2.2849230610104701E-2</c:v>
                </c:pt>
                <c:pt idx="2286">
                  <c:v>2.26213709688034E-2</c:v>
                </c:pt>
                <c:pt idx="2287">
                  <c:v>2.2391553752723999E-2</c:v>
                </c:pt>
                <c:pt idx="2288">
                  <c:v>2.21657044922117E-2</c:v>
                </c:pt>
                <c:pt idx="2289">
                  <c:v>2.1950262231174401E-2</c:v>
                </c:pt>
                <c:pt idx="2290">
                  <c:v>2.1751925923388E-2</c:v>
                </c:pt>
                <c:pt idx="2291">
                  <c:v>2.1576922017534202E-2</c:v>
                </c:pt>
                <c:pt idx="2292">
                  <c:v>2.1430772503260701E-2</c:v>
                </c:pt>
                <c:pt idx="2293">
                  <c:v>2.1318504192765601E-2</c:v>
                </c:pt>
                <c:pt idx="2294">
                  <c:v>2.1242701164097801E-2</c:v>
                </c:pt>
                <c:pt idx="2295">
                  <c:v>2.1205329943885898E-2</c:v>
                </c:pt>
                <c:pt idx="2296">
                  <c:v>2.1207089844483398E-2</c:v>
                </c:pt>
                <c:pt idx="2297">
                  <c:v>2.1247550144058901E-2</c:v>
                </c:pt>
                <c:pt idx="2298">
                  <c:v>2.1324773807233102E-2</c:v>
                </c:pt>
                <c:pt idx="2299">
                  <c:v>2.14356105856226E-2</c:v>
                </c:pt>
                <c:pt idx="2300">
                  <c:v>2.15756986024873E-2</c:v>
                </c:pt>
                <c:pt idx="2301">
                  <c:v>2.17393130073134E-2</c:v>
                </c:pt>
                <c:pt idx="2302">
                  <c:v>2.1919766634580201E-2</c:v>
                </c:pt>
                <c:pt idx="2303">
                  <c:v>2.2109733027252301E-2</c:v>
                </c:pt>
                <c:pt idx="2304">
                  <c:v>2.2301552411599201E-2</c:v>
                </c:pt>
                <c:pt idx="2305">
                  <c:v>2.24884660574039E-2</c:v>
                </c:pt>
                <c:pt idx="2306">
                  <c:v>2.2664994791972301E-2</c:v>
                </c:pt>
                <c:pt idx="2307">
                  <c:v>2.2827985749732299E-2</c:v>
                </c:pt>
                <c:pt idx="2308">
                  <c:v>2.2977008182345701E-2</c:v>
                </c:pt>
                <c:pt idx="2309">
                  <c:v>2.3115260091518101E-2</c:v>
                </c:pt>
                <c:pt idx="2310">
                  <c:v>2.32496975669228E-2</c:v>
                </c:pt>
                <c:pt idx="2311">
                  <c:v>2.3390422987270901E-2</c:v>
                </c:pt>
                <c:pt idx="2312">
                  <c:v>2.3550141059696099E-2</c:v>
                </c:pt>
                <c:pt idx="2313">
                  <c:v>2.3742971940152E-2</c:v>
                </c:pt>
                <c:pt idx="2314">
                  <c:v>2.3983189749821901E-2</c:v>
                </c:pt>
                <c:pt idx="2315">
                  <c:v>2.4283058298083401E-2</c:v>
                </c:pt>
                <c:pt idx="2316">
                  <c:v>2.4652214032998401E-2</c:v>
                </c:pt>
                <c:pt idx="2317">
                  <c:v>2.50959276973363E-2</c:v>
                </c:pt>
                <c:pt idx="2318">
                  <c:v>2.5614394646629401E-2</c:v>
                </c:pt>
                <c:pt idx="2319">
                  <c:v>2.62024967003496E-2</c:v>
                </c:pt>
                <c:pt idx="2320">
                  <c:v>2.6850187389654698E-2</c:v>
                </c:pt>
                <c:pt idx="2321">
                  <c:v>2.75433272680916E-2</c:v>
                </c:pt>
                <c:pt idx="2322">
                  <c:v>2.826507249577E-2</c:v>
                </c:pt>
                <c:pt idx="2323">
                  <c:v>2.89977286542384E-2</c:v>
                </c:pt>
                <c:pt idx="2324">
                  <c:v>2.9723940647127502E-2</c:v>
                </c:pt>
                <c:pt idx="2325">
                  <c:v>3.04286280298297E-2</c:v>
                </c:pt>
                <c:pt idx="2326">
                  <c:v>3.1098958522367201E-2</c:v>
                </c:pt>
                <c:pt idx="2327">
                  <c:v>3.1726761461787698E-2</c:v>
                </c:pt>
                <c:pt idx="2328">
                  <c:v>3.2307283741637202E-2</c:v>
                </c:pt>
                <c:pt idx="2329">
                  <c:v>3.2838568866971798E-2</c:v>
                </c:pt>
                <c:pt idx="2330">
                  <c:v>3.3321124414105799E-2</c:v>
                </c:pt>
                <c:pt idx="2331">
                  <c:v>3.3756433761704903E-2</c:v>
                </c:pt>
                <c:pt idx="2332">
                  <c:v>3.4146064960832702E-2</c:v>
                </c:pt>
                <c:pt idx="2333">
                  <c:v>3.4491366464377303E-2</c:v>
                </c:pt>
                <c:pt idx="2334">
                  <c:v>3.4794018882039097E-2</c:v>
                </c:pt>
                <c:pt idx="2335">
                  <c:v>3.5054875815454002E-2</c:v>
                </c:pt>
                <c:pt idx="2336">
                  <c:v>3.5274583016623499E-2</c:v>
                </c:pt>
                <c:pt idx="2337">
                  <c:v>3.5453926221891599E-2</c:v>
                </c:pt>
                <c:pt idx="2338">
                  <c:v>3.55947553541568E-2</c:v>
                </c:pt>
                <c:pt idx="2339">
                  <c:v>3.5698915999153702E-2</c:v>
                </c:pt>
                <c:pt idx="2340">
                  <c:v>3.5769769136398497E-2</c:v>
                </c:pt>
                <c:pt idx="2341">
                  <c:v>3.5811486650571399E-2</c:v>
                </c:pt>
                <c:pt idx="2342">
                  <c:v>3.5828623747148597E-2</c:v>
                </c:pt>
                <c:pt idx="2343">
                  <c:v>3.5825103113789301E-2</c:v>
                </c:pt>
                <c:pt idx="2344">
                  <c:v>3.5804314447168299E-2</c:v>
                </c:pt>
                <c:pt idx="2345">
                  <c:v>3.57679007189027E-2</c:v>
                </c:pt>
                <c:pt idx="2346">
                  <c:v>3.57154409619918E-2</c:v>
                </c:pt>
                <c:pt idx="2347">
                  <c:v>3.5644396241981298E-2</c:v>
                </c:pt>
                <c:pt idx="2348">
                  <c:v>3.5550361520096302E-2</c:v>
                </c:pt>
                <c:pt idx="2349">
                  <c:v>3.54274809911879E-2</c:v>
                </c:pt>
                <c:pt idx="2350">
                  <c:v>3.5269269989483001E-2</c:v>
                </c:pt>
                <c:pt idx="2351">
                  <c:v>3.5070030991096603E-2</c:v>
                </c:pt>
                <c:pt idx="2352">
                  <c:v>3.4823827898532597E-2</c:v>
                </c:pt>
                <c:pt idx="2353">
                  <c:v>3.4527003305319902E-2</c:v>
                </c:pt>
                <c:pt idx="2354">
                  <c:v>3.4178549284797001E-2</c:v>
                </c:pt>
                <c:pt idx="2355">
                  <c:v>3.3779703708155903E-2</c:v>
                </c:pt>
                <c:pt idx="2356">
                  <c:v>3.3333952214616602E-2</c:v>
                </c:pt>
                <c:pt idx="2357">
                  <c:v>3.28468464608518E-2</c:v>
                </c:pt>
                <c:pt idx="2358">
                  <c:v>3.2325173929149097E-2</c:v>
                </c:pt>
                <c:pt idx="2359">
                  <c:v>3.1776713259763001E-2</c:v>
                </c:pt>
                <c:pt idx="2360">
                  <c:v>3.12093904384666E-2</c:v>
                </c:pt>
                <c:pt idx="2361">
                  <c:v>3.0630734628003399E-2</c:v>
                </c:pt>
                <c:pt idx="2362">
                  <c:v>3.0047217970103401E-2</c:v>
                </c:pt>
                <c:pt idx="2363">
                  <c:v>2.9464725331549198E-2</c:v>
                </c:pt>
                <c:pt idx="2364">
                  <c:v>2.8887723050135199E-2</c:v>
                </c:pt>
                <c:pt idx="2365">
                  <c:v>2.8319491146839099E-2</c:v>
                </c:pt>
                <c:pt idx="2366">
                  <c:v>2.77623005353685E-2</c:v>
                </c:pt>
                <c:pt idx="2367">
                  <c:v>2.7217558870712099E-2</c:v>
                </c:pt>
                <c:pt idx="2368">
                  <c:v>2.6686088703574602E-2</c:v>
                </c:pt>
                <c:pt idx="2369">
                  <c:v>2.6168929842226799E-2</c:v>
                </c:pt>
                <c:pt idx="2370">
                  <c:v>2.5665818668243402E-2</c:v>
                </c:pt>
                <c:pt idx="2371">
                  <c:v>2.5177165879624399E-2</c:v>
                </c:pt>
                <c:pt idx="2372">
                  <c:v>2.47033013913492E-2</c:v>
                </c:pt>
                <c:pt idx="2373">
                  <c:v>2.42448720771604E-2</c:v>
                </c:pt>
                <c:pt idx="2374">
                  <c:v>2.38024762902674E-2</c:v>
                </c:pt>
                <c:pt idx="2375">
                  <c:v>2.33767202764113E-2</c:v>
                </c:pt>
                <c:pt idx="2376">
                  <c:v>2.29681714927315E-2</c:v>
                </c:pt>
                <c:pt idx="2377">
                  <c:v>2.25774350325669E-2</c:v>
                </c:pt>
                <c:pt idx="2378">
                  <c:v>2.2205103548272501E-2</c:v>
                </c:pt>
                <c:pt idx="2379">
                  <c:v>2.1851708465270299E-2</c:v>
                </c:pt>
                <c:pt idx="2380">
                  <c:v>2.1518135397056298E-2</c:v>
                </c:pt>
                <c:pt idx="2381">
                  <c:v>2.1205521265268999E-2</c:v>
                </c:pt>
                <c:pt idx="2382">
                  <c:v>2.0915283698388298E-2</c:v>
                </c:pt>
                <c:pt idx="2383">
                  <c:v>2.0649224829986899E-2</c:v>
                </c:pt>
                <c:pt idx="2384">
                  <c:v>2.04101084848313E-2</c:v>
                </c:pt>
                <c:pt idx="2385">
                  <c:v>2.0199709863310801E-2</c:v>
                </c:pt>
                <c:pt idx="2386">
                  <c:v>2.0020370336019E-2</c:v>
                </c:pt>
                <c:pt idx="2387">
                  <c:v>1.98747621602017E-2</c:v>
                </c:pt>
                <c:pt idx="2388">
                  <c:v>1.97649379999108E-2</c:v>
                </c:pt>
                <c:pt idx="2389">
                  <c:v>1.96923869311879E-2</c:v>
                </c:pt>
                <c:pt idx="2390">
                  <c:v>1.96579415925698E-2</c:v>
                </c:pt>
                <c:pt idx="2391">
                  <c:v>1.9661408784475601E-2</c:v>
                </c:pt>
                <c:pt idx="2392">
                  <c:v>1.97019420032001E-2</c:v>
                </c:pt>
                <c:pt idx="2393">
                  <c:v>1.9777996082313801E-2</c:v>
                </c:pt>
                <c:pt idx="2394">
                  <c:v>1.98875115843214E-2</c:v>
                </c:pt>
                <c:pt idx="2395">
                  <c:v>2.0027957557115599E-2</c:v>
                </c:pt>
                <c:pt idx="2396">
                  <c:v>2.0196217427051501E-2</c:v>
                </c:pt>
                <c:pt idx="2397">
                  <c:v>2.0389222109460401E-2</c:v>
                </c:pt>
                <c:pt idx="2398">
                  <c:v>2.0603131530902902E-2</c:v>
                </c:pt>
                <c:pt idx="2399">
                  <c:v>2.0833151744110701E-2</c:v>
                </c:pt>
                <c:pt idx="2400">
                  <c:v>2.10735573720056E-2</c:v>
                </c:pt>
                <c:pt idx="2401">
                  <c:v>2.1317254553820299E-2</c:v>
                </c:pt>
                <c:pt idx="2402">
                  <c:v>2.1555877502458302E-2</c:v>
                </c:pt>
                <c:pt idx="2403">
                  <c:v>2.1779921009164899E-2</c:v>
                </c:pt>
                <c:pt idx="2404">
                  <c:v>2.1979044798424999E-2</c:v>
                </c:pt>
                <c:pt idx="2405">
                  <c:v>2.2142953156339799E-2</c:v>
                </c:pt>
                <c:pt idx="2406">
                  <c:v>2.2262516714793901E-2</c:v>
                </c:pt>
                <c:pt idx="2407">
                  <c:v>2.23293784184239E-2</c:v>
                </c:pt>
                <c:pt idx="2408">
                  <c:v>2.2338277091477801E-2</c:v>
                </c:pt>
                <c:pt idx="2409">
                  <c:v>2.2287237200608399E-2</c:v>
                </c:pt>
                <c:pt idx="2410">
                  <c:v>2.2177882382200101E-2</c:v>
                </c:pt>
                <c:pt idx="2411">
                  <c:v>2.2015650228325599E-2</c:v>
                </c:pt>
                <c:pt idx="2412">
                  <c:v>2.1809379694274201E-2</c:v>
                </c:pt>
                <c:pt idx="2413">
                  <c:v>2.15706877540018E-2</c:v>
                </c:pt>
                <c:pt idx="2414">
                  <c:v>2.1313329890644502E-2</c:v>
                </c:pt>
                <c:pt idx="2415">
                  <c:v>2.10517534837046E-2</c:v>
                </c:pt>
                <c:pt idx="2416">
                  <c:v>2.0800158361486899E-2</c:v>
                </c:pt>
                <c:pt idx="2417">
                  <c:v>2.0571662747101201E-2</c:v>
                </c:pt>
                <c:pt idx="2418">
                  <c:v>2.0377912835461899E-2</c:v>
                </c:pt>
                <c:pt idx="2419">
                  <c:v>2.0228148802622099E-2</c:v>
                </c:pt>
                <c:pt idx="2420">
                  <c:v>2.0129110379342299E-2</c:v>
                </c:pt>
                <c:pt idx="2421">
                  <c:v>2.0085045734205002E-2</c:v>
                </c:pt>
                <c:pt idx="2422">
                  <c:v>2.0097825258995099E-2</c:v>
                </c:pt>
                <c:pt idx="2423">
                  <c:v>2.0167607244138699E-2</c:v>
                </c:pt>
                <c:pt idx="2424">
                  <c:v>2.0292922707737401E-2</c:v>
                </c:pt>
                <c:pt idx="2425">
                  <c:v>2.0471038684703E-2</c:v>
                </c:pt>
                <c:pt idx="2426">
                  <c:v>2.06981321880178E-2</c:v>
                </c:pt>
                <c:pt idx="2427">
                  <c:v>2.0969390352950899E-2</c:v>
                </c:pt>
                <c:pt idx="2428">
                  <c:v>2.12788947270371E-2</c:v>
                </c:pt>
                <c:pt idx="2429">
                  <c:v>2.1619703076430699E-2</c:v>
                </c:pt>
                <c:pt idx="2430">
                  <c:v>2.1983675491738099E-2</c:v>
                </c:pt>
                <c:pt idx="2431">
                  <c:v>2.2361506687775801E-2</c:v>
                </c:pt>
                <c:pt idx="2432">
                  <c:v>2.2743355034239E-2</c:v>
                </c:pt>
                <c:pt idx="2433">
                  <c:v>2.3118127306693399E-2</c:v>
                </c:pt>
                <c:pt idx="2434">
                  <c:v>2.34753217351262E-2</c:v>
                </c:pt>
                <c:pt idx="2435">
                  <c:v>2.3805102689479499E-2</c:v>
                </c:pt>
                <c:pt idx="2436">
                  <c:v>2.4098962921996502E-2</c:v>
                </c:pt>
                <c:pt idx="2437">
                  <c:v>2.4350224194288599E-2</c:v>
                </c:pt>
                <c:pt idx="2438">
                  <c:v>2.45541517818058E-2</c:v>
                </c:pt>
                <c:pt idx="2439">
                  <c:v>2.47084210247774E-2</c:v>
                </c:pt>
                <c:pt idx="2440">
                  <c:v>2.4812712243562001E-2</c:v>
                </c:pt>
                <c:pt idx="2441">
                  <c:v>2.4868394199860502E-2</c:v>
                </c:pt>
                <c:pt idx="2442">
                  <c:v>2.48782852263057E-2</c:v>
                </c:pt>
                <c:pt idx="2443">
                  <c:v>2.48460461146193E-2</c:v>
                </c:pt>
                <c:pt idx="2444">
                  <c:v>2.4775787989216098E-2</c:v>
                </c:pt>
                <c:pt idx="2445">
                  <c:v>2.4671639117579001E-2</c:v>
                </c:pt>
                <c:pt idx="2446">
                  <c:v>2.4537607550299999E-2</c:v>
                </c:pt>
                <c:pt idx="2447">
                  <c:v>2.4377298942166101E-2</c:v>
                </c:pt>
                <c:pt idx="2448">
                  <c:v>2.4193862163632E-2</c:v>
                </c:pt>
                <c:pt idx="2449">
                  <c:v>2.39901735148133E-2</c:v>
                </c:pt>
                <c:pt idx="2450">
                  <c:v>2.37688258933734E-2</c:v>
                </c:pt>
                <c:pt idx="2451">
                  <c:v>2.3531705262670101E-2</c:v>
                </c:pt>
                <c:pt idx="2452">
                  <c:v>2.32815676809753E-2</c:v>
                </c:pt>
                <c:pt idx="2453">
                  <c:v>2.3020602689442001E-2</c:v>
                </c:pt>
                <c:pt idx="2454">
                  <c:v>2.2751065802996899E-2</c:v>
                </c:pt>
                <c:pt idx="2455">
                  <c:v>2.2475246813830299E-2</c:v>
                </c:pt>
                <c:pt idx="2456">
                  <c:v>2.2195754866540601E-2</c:v>
                </c:pt>
                <c:pt idx="2457">
                  <c:v>2.19153072957772E-2</c:v>
                </c:pt>
                <c:pt idx="2458">
                  <c:v>2.1637112787245501E-2</c:v>
                </c:pt>
                <c:pt idx="2459">
                  <c:v>2.1364844094606501E-2</c:v>
                </c:pt>
                <c:pt idx="2460">
                  <c:v>2.1102274879449101E-2</c:v>
                </c:pt>
                <c:pt idx="2461">
                  <c:v>2.08530141557637E-2</c:v>
                </c:pt>
                <c:pt idx="2462">
                  <c:v>2.06213882358528E-2</c:v>
                </c:pt>
                <c:pt idx="2463">
                  <c:v>2.0410938261255899E-2</c:v>
                </c:pt>
                <c:pt idx="2464">
                  <c:v>2.02243179338597E-2</c:v>
                </c:pt>
                <c:pt idx="2465">
                  <c:v>2.0063205922964698E-2</c:v>
                </c:pt>
                <c:pt idx="2466">
                  <c:v>1.9928050961000501E-2</c:v>
                </c:pt>
                <c:pt idx="2467">
                  <c:v>1.9818010024331E-2</c:v>
                </c:pt>
                <c:pt idx="2468">
                  <c:v>1.97308970698277E-2</c:v>
                </c:pt>
                <c:pt idx="2469">
                  <c:v>1.9663933446442398E-2</c:v>
                </c:pt>
                <c:pt idx="2470">
                  <c:v>1.9613937172177E-2</c:v>
                </c:pt>
                <c:pt idx="2471">
                  <c:v>1.9577175799643201E-2</c:v>
                </c:pt>
                <c:pt idx="2472">
                  <c:v>1.95506175647394E-2</c:v>
                </c:pt>
                <c:pt idx="2473">
                  <c:v>1.9531370772205899E-2</c:v>
                </c:pt>
                <c:pt idx="2474">
                  <c:v>1.9516929174267599E-2</c:v>
                </c:pt>
                <c:pt idx="2475">
                  <c:v>1.9505293644047499E-2</c:v>
                </c:pt>
                <c:pt idx="2476">
                  <c:v>1.9494549686780601E-2</c:v>
                </c:pt>
                <c:pt idx="2477">
                  <c:v>1.94830329307197E-2</c:v>
                </c:pt>
                <c:pt idx="2478">
                  <c:v>1.94686211866534E-2</c:v>
                </c:pt>
                <c:pt idx="2479">
                  <c:v>1.94491238488224E-2</c:v>
                </c:pt>
                <c:pt idx="2480">
                  <c:v>1.9422703705397899E-2</c:v>
                </c:pt>
                <c:pt idx="2481">
                  <c:v>1.9387503899680299E-2</c:v>
                </c:pt>
                <c:pt idx="2482">
                  <c:v>1.93418714429484E-2</c:v>
                </c:pt>
                <c:pt idx="2483">
                  <c:v>1.9284432851680501E-2</c:v>
                </c:pt>
                <c:pt idx="2484">
                  <c:v>1.9214294767115201E-2</c:v>
                </c:pt>
                <c:pt idx="2485">
                  <c:v>1.9131135395494499E-2</c:v>
                </c:pt>
                <c:pt idx="2486">
                  <c:v>1.90350273533045E-2</c:v>
                </c:pt>
                <c:pt idx="2487">
                  <c:v>1.8926322492214601E-2</c:v>
                </c:pt>
                <c:pt idx="2488">
                  <c:v>1.8806012276605399E-2</c:v>
                </c:pt>
                <c:pt idx="2489">
                  <c:v>1.8675253041039602E-2</c:v>
                </c:pt>
                <c:pt idx="2490">
                  <c:v>1.8535383101948098E-2</c:v>
                </c:pt>
                <c:pt idx="2491">
                  <c:v>1.8387937082413999E-2</c:v>
                </c:pt>
                <c:pt idx="2492">
                  <c:v>1.82346402407857E-2</c:v>
                </c:pt>
                <c:pt idx="2493">
                  <c:v>1.8077511933772099E-2</c:v>
                </c:pt>
                <c:pt idx="2494">
                  <c:v>1.79188171885028E-2</c:v>
                </c:pt>
                <c:pt idx="2495">
                  <c:v>1.7760487690070902E-2</c:v>
                </c:pt>
                <c:pt idx="2496">
                  <c:v>1.7604659994909799E-2</c:v>
                </c:pt>
                <c:pt idx="2497">
                  <c:v>1.74531351667448E-2</c:v>
                </c:pt>
                <c:pt idx="2498">
                  <c:v>1.7307294162520699E-2</c:v>
                </c:pt>
                <c:pt idx="2499">
                  <c:v>1.7167013733872399E-2</c:v>
                </c:pt>
                <c:pt idx="2500">
                  <c:v>1.7032790571229799E-2</c:v>
                </c:pt>
                <c:pt idx="2501">
                  <c:v>1.69037364473744E-2</c:v>
                </c:pt>
                <c:pt idx="2502">
                  <c:v>1.6778430312618799E-2</c:v>
                </c:pt>
                <c:pt idx="2503">
                  <c:v>1.6655145206327299E-2</c:v>
                </c:pt>
                <c:pt idx="2504">
                  <c:v>1.65318941133469E-2</c:v>
                </c:pt>
                <c:pt idx="2505">
                  <c:v>1.64070823107457E-2</c:v>
                </c:pt>
                <c:pt idx="2506">
                  <c:v>1.6279528554744301E-2</c:v>
                </c:pt>
                <c:pt idx="2507">
                  <c:v>1.6149005966415799E-2</c:v>
                </c:pt>
                <c:pt idx="2508">
                  <c:v>1.6016532297204299E-2</c:v>
                </c:pt>
                <c:pt idx="2509">
                  <c:v>1.5884297921199799E-2</c:v>
                </c:pt>
                <c:pt idx="2510">
                  <c:v>1.5755675632192399E-2</c:v>
                </c:pt>
                <c:pt idx="2511">
                  <c:v>1.5635273397153499E-2</c:v>
                </c:pt>
                <c:pt idx="2512">
                  <c:v>1.5528894838681801E-2</c:v>
                </c:pt>
                <c:pt idx="2513">
                  <c:v>1.54434195194013E-2</c:v>
                </c:pt>
                <c:pt idx="2514">
                  <c:v>1.5386587217068501E-2</c:v>
                </c:pt>
                <c:pt idx="2515">
                  <c:v>1.53666694822935E-2</c:v>
                </c:pt>
                <c:pt idx="2516">
                  <c:v>1.5392308513964399E-2</c:v>
                </c:pt>
                <c:pt idx="2517">
                  <c:v>1.5471193618980399E-2</c:v>
                </c:pt>
                <c:pt idx="2518">
                  <c:v>1.56102067206309E-2</c:v>
                </c:pt>
                <c:pt idx="2519">
                  <c:v>1.58144713225522E-2</c:v>
                </c:pt>
                <c:pt idx="2520">
                  <c:v>1.60866329646457E-2</c:v>
                </c:pt>
                <c:pt idx="2521">
                  <c:v>1.64264642584428E-2</c:v>
                </c:pt>
                <c:pt idx="2522">
                  <c:v>1.6830302179172599E-2</c:v>
                </c:pt>
                <c:pt idx="2523">
                  <c:v>1.7291034669663599E-2</c:v>
                </c:pt>
                <c:pt idx="2524">
                  <c:v>1.7798021595945901E-2</c:v>
                </c:pt>
                <c:pt idx="2525">
                  <c:v>1.83378388103143E-2</c:v>
                </c:pt>
                <c:pt idx="2526">
                  <c:v>1.88949095769354E-2</c:v>
                </c:pt>
                <c:pt idx="2527">
                  <c:v>1.9452458889998601E-2</c:v>
                </c:pt>
                <c:pt idx="2528">
                  <c:v>1.9993481026347501E-2</c:v>
                </c:pt>
                <c:pt idx="2529">
                  <c:v>2.0502043087981901E-2</c:v>
                </c:pt>
                <c:pt idx="2530">
                  <c:v>2.0963995353980601E-2</c:v>
                </c:pt>
                <c:pt idx="2531">
                  <c:v>2.1367873113839701E-2</c:v>
                </c:pt>
                <c:pt idx="2532">
                  <c:v>2.1705565915741E-2</c:v>
                </c:pt>
                <c:pt idx="2533">
                  <c:v>2.19724831835321E-2</c:v>
                </c:pt>
                <c:pt idx="2534">
                  <c:v>2.2167777344257001E-2</c:v>
                </c:pt>
                <c:pt idx="2535">
                  <c:v>2.2294243628266999E-2</c:v>
                </c:pt>
                <c:pt idx="2536">
                  <c:v>2.23583684332841E-2</c:v>
                </c:pt>
                <c:pt idx="2537">
                  <c:v>2.23697760635794E-2</c:v>
                </c:pt>
                <c:pt idx="2538">
                  <c:v>2.23406942124376E-2</c:v>
                </c:pt>
                <c:pt idx="2539">
                  <c:v>2.2285418200084901E-2</c:v>
                </c:pt>
                <c:pt idx="2540">
                  <c:v>2.2219859339001901E-2</c:v>
                </c:pt>
                <c:pt idx="2541">
                  <c:v>2.2160074453927099E-2</c:v>
                </c:pt>
                <c:pt idx="2542">
                  <c:v>2.2121713079912599E-2</c:v>
                </c:pt>
                <c:pt idx="2543">
                  <c:v>2.2118963136834199E-2</c:v>
                </c:pt>
                <c:pt idx="2544">
                  <c:v>2.2163825882210799E-2</c:v>
                </c:pt>
                <c:pt idx="2545">
                  <c:v>2.22645647372814E-2</c:v>
                </c:pt>
                <c:pt idx="2546">
                  <c:v>2.2424935705760599E-2</c:v>
                </c:pt>
                <c:pt idx="2547">
                  <c:v>2.26437640489528E-2</c:v>
                </c:pt>
                <c:pt idx="2548">
                  <c:v>2.29148637344254E-2</c:v>
                </c:pt>
                <c:pt idx="2549">
                  <c:v>2.32273080030511E-2</c:v>
                </c:pt>
                <c:pt idx="2550">
                  <c:v>2.3566184016517E-2</c:v>
                </c:pt>
                <c:pt idx="2551">
                  <c:v>2.3913944096242298E-2</c:v>
                </c:pt>
                <c:pt idx="2552">
                  <c:v>2.42519218024475E-2</c:v>
                </c:pt>
                <c:pt idx="2553">
                  <c:v>2.45618523458528E-2</c:v>
                </c:pt>
                <c:pt idx="2554">
                  <c:v>2.4827456527949199E-2</c:v>
                </c:pt>
                <c:pt idx="2555">
                  <c:v>2.5035594036590302E-2</c:v>
                </c:pt>
                <c:pt idx="2556">
                  <c:v>2.5177109690990601E-2</c:v>
                </c:pt>
                <c:pt idx="2557">
                  <c:v>2.52463941381934E-2</c:v>
                </c:pt>
                <c:pt idx="2558">
                  <c:v>2.5241994510282299E-2</c:v>
                </c:pt>
                <c:pt idx="2559">
                  <c:v>2.51656310370879E-2</c:v>
                </c:pt>
                <c:pt idx="2560">
                  <c:v>2.5021745063085798E-2</c:v>
                </c:pt>
                <c:pt idx="2561">
                  <c:v>2.4816422472162099E-2</c:v>
                </c:pt>
                <c:pt idx="2562">
                  <c:v>2.4556476759426099E-2</c:v>
                </c:pt>
                <c:pt idx="2563">
                  <c:v>2.4248875944469998E-2</c:v>
                </c:pt>
                <c:pt idx="2564">
                  <c:v>2.3900257982768701E-2</c:v>
                </c:pt>
                <c:pt idx="2565">
                  <c:v>2.3516747965709101E-2</c:v>
                </c:pt>
                <c:pt idx="2566">
                  <c:v>2.3103918756518502E-2</c:v>
                </c:pt>
                <c:pt idx="2567">
                  <c:v>2.2666979163870699E-2</c:v>
                </c:pt>
                <c:pt idx="2568">
                  <c:v>2.2210941921457301E-2</c:v>
                </c:pt>
                <c:pt idx="2569">
                  <c:v>2.17410594995536E-2</c:v>
                </c:pt>
                <c:pt idx="2570">
                  <c:v>2.1262139642559699E-2</c:v>
                </c:pt>
                <c:pt idx="2571">
                  <c:v>2.07794211021314E-2</c:v>
                </c:pt>
                <c:pt idx="2572">
                  <c:v>2.0298286880403402E-2</c:v>
                </c:pt>
                <c:pt idx="2573">
                  <c:v>1.9824153001888799E-2</c:v>
                </c:pt>
                <c:pt idx="2574">
                  <c:v>1.9361967301328002E-2</c:v>
                </c:pt>
                <c:pt idx="2575">
                  <c:v>1.8917200097413399E-2</c:v>
                </c:pt>
                <c:pt idx="2576">
                  <c:v>1.8494643680988201E-2</c:v>
                </c:pt>
                <c:pt idx="2577">
                  <c:v>1.8098548187465299E-2</c:v>
                </c:pt>
                <c:pt idx="2578">
                  <c:v>1.7732459108029199E-2</c:v>
                </c:pt>
                <c:pt idx="2579">
                  <c:v>1.73991224241778E-2</c:v>
                </c:pt>
                <c:pt idx="2580">
                  <c:v>1.7100353980432002E-2</c:v>
                </c:pt>
                <c:pt idx="2581">
                  <c:v>1.6836967895621901E-2</c:v>
                </c:pt>
                <c:pt idx="2582">
                  <c:v>1.6608127910833E-2</c:v>
                </c:pt>
                <c:pt idx="2583">
                  <c:v>1.6412526744765801E-2</c:v>
                </c:pt>
                <c:pt idx="2584">
                  <c:v>1.62476559939232E-2</c:v>
                </c:pt>
                <c:pt idx="2585">
                  <c:v>1.6110161864709802E-2</c:v>
                </c:pt>
                <c:pt idx="2586">
                  <c:v>1.5996201149565001E-2</c:v>
                </c:pt>
                <c:pt idx="2587">
                  <c:v>1.59016807803882E-2</c:v>
                </c:pt>
                <c:pt idx="2588">
                  <c:v>1.5822684530429398E-2</c:v>
                </c:pt>
                <c:pt idx="2589">
                  <c:v>1.5755672522954501E-2</c:v>
                </c:pt>
                <c:pt idx="2590">
                  <c:v>1.5697767149514201E-2</c:v>
                </c:pt>
                <c:pt idx="2591">
                  <c:v>1.5647064482445301E-2</c:v>
                </c:pt>
                <c:pt idx="2592">
                  <c:v>1.5602481333964999E-2</c:v>
                </c:pt>
                <c:pt idx="2593">
                  <c:v>1.5563975398572899E-2</c:v>
                </c:pt>
                <c:pt idx="2594">
                  <c:v>1.55312258882174E-2</c:v>
                </c:pt>
                <c:pt idx="2595">
                  <c:v>1.5504277918208E-2</c:v>
                </c:pt>
                <c:pt idx="2596">
                  <c:v>1.5482784668014201E-2</c:v>
                </c:pt>
                <c:pt idx="2597">
                  <c:v>1.5466017014573801E-2</c:v>
                </c:pt>
                <c:pt idx="2598">
                  <c:v>1.54521804759261E-2</c:v>
                </c:pt>
                <c:pt idx="2599">
                  <c:v>1.5438394062118201E-2</c:v>
                </c:pt>
                <c:pt idx="2600">
                  <c:v>1.54208804818103E-2</c:v>
                </c:pt>
                <c:pt idx="2601">
                  <c:v>1.5394969754705799E-2</c:v>
                </c:pt>
                <c:pt idx="2602">
                  <c:v>1.53547004264259E-2</c:v>
                </c:pt>
                <c:pt idx="2603">
                  <c:v>1.5296621268684399E-2</c:v>
                </c:pt>
                <c:pt idx="2604">
                  <c:v>1.5216912063712999E-2</c:v>
                </c:pt>
                <c:pt idx="2605">
                  <c:v>1.51127411318906E-2</c:v>
                </c:pt>
                <c:pt idx="2606">
                  <c:v>1.49831174057217E-2</c:v>
                </c:pt>
                <c:pt idx="2607">
                  <c:v>1.4828212995203E-2</c:v>
                </c:pt>
                <c:pt idx="2608">
                  <c:v>1.46497238700417E-2</c:v>
                </c:pt>
                <c:pt idx="2609">
                  <c:v>1.44511265762406E-2</c:v>
                </c:pt>
                <c:pt idx="2610">
                  <c:v>1.4237168334758099E-2</c:v>
                </c:pt>
                <c:pt idx="2611">
                  <c:v>1.4013313889170801E-2</c:v>
                </c:pt>
                <c:pt idx="2612">
                  <c:v>1.37853393707665E-2</c:v>
                </c:pt>
                <c:pt idx="2613">
                  <c:v>1.35584897063612E-2</c:v>
                </c:pt>
                <c:pt idx="2614">
                  <c:v>1.3337686783101099E-2</c:v>
                </c:pt>
                <c:pt idx="2615">
                  <c:v>1.3126614159587499E-2</c:v>
                </c:pt>
                <c:pt idx="2616">
                  <c:v>1.2927467755406199E-2</c:v>
                </c:pt>
                <c:pt idx="2617">
                  <c:v>1.2741282546767299E-2</c:v>
                </c:pt>
                <c:pt idx="2618">
                  <c:v>1.2567540722653999E-2</c:v>
                </c:pt>
                <c:pt idx="2619">
                  <c:v>1.24044923813212E-2</c:v>
                </c:pt>
                <c:pt idx="2620">
                  <c:v>1.22494518449124E-2</c:v>
                </c:pt>
                <c:pt idx="2621">
                  <c:v>1.20994778530199E-2</c:v>
                </c:pt>
                <c:pt idx="2622">
                  <c:v>1.1951061320797899E-2</c:v>
                </c:pt>
                <c:pt idx="2623">
                  <c:v>1.18011560024089E-2</c:v>
                </c:pt>
                <c:pt idx="2624">
                  <c:v>1.1647325471022801E-2</c:v>
                </c:pt>
                <c:pt idx="2625">
                  <c:v>1.14876690214157E-2</c:v>
                </c:pt>
                <c:pt idx="2626">
                  <c:v>1.13220853131466E-2</c:v>
                </c:pt>
                <c:pt idx="2627">
                  <c:v>1.1151382560922799E-2</c:v>
                </c:pt>
                <c:pt idx="2628">
                  <c:v>1.09774882899404E-2</c:v>
                </c:pt>
                <c:pt idx="2629">
                  <c:v>1.08030578996557E-2</c:v>
                </c:pt>
                <c:pt idx="2630">
                  <c:v>1.0631785248007199E-2</c:v>
                </c:pt>
                <c:pt idx="2631">
                  <c:v>1.04677218111493E-2</c:v>
                </c:pt>
                <c:pt idx="2632">
                  <c:v>1.03146866381385E-2</c:v>
                </c:pt>
                <c:pt idx="2633">
                  <c:v>1.01760901056593E-2</c:v>
                </c:pt>
                <c:pt idx="2634">
                  <c:v>1.0054285719842401E-2</c:v>
                </c:pt>
                <c:pt idx="2635">
                  <c:v>9.9505824078597802E-3</c:v>
                </c:pt>
                <c:pt idx="2636">
                  <c:v>9.8651896128481992E-3</c:v>
                </c:pt>
                <c:pt idx="2637">
                  <c:v>9.7967132067475794E-3</c:v>
                </c:pt>
                <c:pt idx="2638">
                  <c:v>9.7421489084159006E-3</c:v>
                </c:pt>
                <c:pt idx="2639">
                  <c:v>9.6978491643074892E-3</c:v>
                </c:pt>
                <c:pt idx="2640">
                  <c:v>9.6594446554510507E-3</c:v>
                </c:pt>
                <c:pt idx="2641">
                  <c:v>9.6222788658067906E-3</c:v>
                </c:pt>
                <c:pt idx="2642">
                  <c:v>9.5816326728857502E-3</c:v>
                </c:pt>
                <c:pt idx="2643">
                  <c:v>9.5330114036063403E-3</c:v>
                </c:pt>
                <c:pt idx="2644">
                  <c:v>9.4725625347011101E-3</c:v>
                </c:pt>
                <c:pt idx="2645">
                  <c:v>9.3970782149419094E-3</c:v>
                </c:pt>
                <c:pt idx="2646">
                  <c:v>9.3040433020013594E-3</c:v>
                </c:pt>
                <c:pt idx="2647">
                  <c:v>9.1915715992679399E-3</c:v>
                </c:pt>
                <c:pt idx="2648">
                  <c:v>9.0586113275509805E-3</c:v>
                </c:pt>
                <c:pt idx="2649">
                  <c:v>8.9047996362345404E-3</c:v>
                </c:pt>
                <c:pt idx="2650">
                  <c:v>8.7304512484857807E-3</c:v>
                </c:pt>
                <c:pt idx="2651">
                  <c:v>8.5367227484440898E-3</c:v>
                </c:pt>
                <c:pt idx="2652">
                  <c:v>8.3255463934440704E-3</c:v>
                </c:pt>
                <c:pt idx="2653">
                  <c:v>8.0996395873017095E-3</c:v>
                </c:pt>
                <c:pt idx="2654">
                  <c:v>7.8626222349428999E-3</c:v>
                </c:pt>
                <c:pt idx="2655">
                  <c:v>7.6193262173259099E-3</c:v>
                </c:pt>
                <c:pt idx="2656">
                  <c:v>7.3752474682992203E-3</c:v>
                </c:pt>
                <c:pt idx="2657">
                  <c:v>7.1364779196307401E-3</c:v>
                </c:pt>
                <c:pt idx="2658">
                  <c:v>6.9094905697724297E-3</c:v>
                </c:pt>
                <c:pt idx="2659">
                  <c:v>6.7005751515586201E-3</c:v>
                </c:pt>
                <c:pt idx="2660">
                  <c:v>6.5154758478644702E-3</c:v>
                </c:pt>
                <c:pt idx="2661">
                  <c:v>6.3592033057354403E-3</c:v>
                </c:pt>
                <c:pt idx="2662">
                  <c:v>6.2354121501395198E-3</c:v>
                </c:pt>
                <c:pt idx="2663">
                  <c:v>6.1460742579233403E-3</c:v>
                </c:pt>
                <c:pt idx="2664">
                  <c:v>6.09131373778103E-3</c:v>
                </c:pt>
                <c:pt idx="2665">
                  <c:v>6.0693435784673604E-3</c:v>
                </c:pt>
                <c:pt idx="2666">
                  <c:v>6.07648047211272E-3</c:v>
                </c:pt>
                <c:pt idx="2667">
                  <c:v>6.1075590649324199E-3</c:v>
                </c:pt>
                <c:pt idx="2668">
                  <c:v>6.15620361720641E-3</c:v>
                </c:pt>
                <c:pt idx="2669">
                  <c:v>6.2153660995003098E-3</c:v>
                </c:pt>
                <c:pt idx="2670">
                  <c:v>6.2778635898848396E-3</c:v>
                </c:pt>
                <c:pt idx="2671">
                  <c:v>6.3369971148736701E-3</c:v>
                </c:pt>
                <c:pt idx="2672">
                  <c:v>6.3866802828609296E-3</c:v>
                </c:pt>
                <c:pt idx="2673">
                  <c:v>6.42216377746748E-3</c:v>
                </c:pt>
                <c:pt idx="2674">
                  <c:v>6.4402520203693803E-3</c:v>
                </c:pt>
                <c:pt idx="2675">
                  <c:v>6.4393716141989696E-3</c:v>
                </c:pt>
                <c:pt idx="2676">
                  <c:v>6.41972565580515E-3</c:v>
                </c:pt>
                <c:pt idx="2677">
                  <c:v>6.3830290749940502E-3</c:v>
                </c:pt>
                <c:pt idx="2678">
                  <c:v>6.33242814199695E-3</c:v>
                </c:pt>
                <c:pt idx="2679">
                  <c:v>6.2727775311938998E-3</c:v>
                </c:pt>
                <c:pt idx="2680">
                  <c:v>6.2090464528170497E-3</c:v>
                </c:pt>
                <c:pt idx="2681">
                  <c:v>6.1474929515152703E-3</c:v>
                </c:pt>
                <c:pt idx="2682">
                  <c:v>6.0948184982697199E-3</c:v>
                </c:pt>
                <c:pt idx="2683">
                  <c:v>6.0577600375445601E-3</c:v>
                </c:pt>
                <c:pt idx="2684">
                  <c:v>6.04339724062354E-3</c:v>
                </c:pt>
                <c:pt idx="2685">
                  <c:v>6.0580509214233497E-3</c:v>
                </c:pt>
                <c:pt idx="2686">
                  <c:v>6.1072328663660204E-3</c:v>
                </c:pt>
                <c:pt idx="2687">
                  <c:v>6.1954502722961699E-3</c:v>
                </c:pt>
                <c:pt idx="2688">
                  <c:v>6.3257654729263002E-3</c:v>
                </c:pt>
                <c:pt idx="2689">
                  <c:v>6.49960425473586E-3</c:v>
                </c:pt>
                <c:pt idx="2690">
                  <c:v>6.7165910786321399E-3</c:v>
                </c:pt>
                <c:pt idx="2691">
                  <c:v>6.97429210359766E-3</c:v>
                </c:pt>
                <c:pt idx="2692">
                  <c:v>7.2683550869252602E-3</c:v>
                </c:pt>
                <c:pt idx="2693">
                  <c:v>7.59221196032596E-3</c:v>
                </c:pt>
                <c:pt idx="2694">
                  <c:v>7.9373195743187904E-3</c:v>
                </c:pt>
                <c:pt idx="2695">
                  <c:v>8.2937113896412104E-3</c:v>
                </c:pt>
                <c:pt idx="2696">
                  <c:v>8.6502909630824694E-3</c:v>
                </c:pt>
                <c:pt idx="2697">
                  <c:v>8.9954534404202702E-3</c:v>
                </c:pt>
                <c:pt idx="2698">
                  <c:v>9.3175828672838797E-3</c:v>
                </c:pt>
                <c:pt idx="2699">
                  <c:v>9.6060102937414408E-3</c:v>
                </c:pt>
                <c:pt idx="2700">
                  <c:v>9.85159872787582E-3</c:v>
                </c:pt>
                <c:pt idx="2701">
                  <c:v>1.00473532954783E-2</c:v>
                </c:pt>
                <c:pt idx="2702">
                  <c:v>1.01885871097964E-2</c:v>
                </c:pt>
                <c:pt idx="2703">
                  <c:v>1.02739750978608E-2</c:v>
                </c:pt>
                <c:pt idx="2704">
                  <c:v>1.03049386697215E-2</c:v>
                </c:pt>
                <c:pt idx="2705">
                  <c:v>1.0285442621269601E-2</c:v>
                </c:pt>
                <c:pt idx="2706">
                  <c:v>1.02214626699248E-2</c:v>
                </c:pt>
                <c:pt idx="2707">
                  <c:v>1.01203973420634E-2</c:v>
                </c:pt>
                <c:pt idx="2708">
                  <c:v>9.9903653644418302E-3</c:v>
                </c:pt>
                <c:pt idx="2709">
                  <c:v>9.8391154822264505E-3</c:v>
                </c:pt>
                <c:pt idx="2710">
                  <c:v>9.6736249946549301E-3</c:v>
                </c:pt>
                <c:pt idx="2711">
                  <c:v>9.4996831042655702E-3</c:v>
                </c:pt>
                <c:pt idx="2712">
                  <c:v>9.3215189457686795E-3</c:v>
                </c:pt>
                <c:pt idx="2713">
                  <c:v>9.1415611230765796E-3</c:v>
                </c:pt>
                <c:pt idx="2714">
                  <c:v>8.96134551883126E-3</c:v>
                </c:pt>
                <c:pt idx="2715">
                  <c:v>8.7812744646249292E-3</c:v>
                </c:pt>
                <c:pt idx="2716">
                  <c:v>8.6012968839757706E-3</c:v>
                </c:pt>
                <c:pt idx="2717">
                  <c:v>8.4213121996678693E-3</c:v>
                </c:pt>
                <c:pt idx="2718">
                  <c:v>8.2416808183118292E-3</c:v>
                </c:pt>
                <c:pt idx="2719">
                  <c:v>8.0635484842685994E-3</c:v>
                </c:pt>
                <c:pt idx="2720">
                  <c:v>7.8890582291238995E-3</c:v>
                </c:pt>
                <c:pt idx="2721">
                  <c:v>7.7208539745036598E-3</c:v>
                </c:pt>
                <c:pt idx="2722">
                  <c:v>7.5623117271117297E-3</c:v>
                </c:pt>
                <c:pt idx="2723">
                  <c:v>7.4169830262365097E-3</c:v>
                </c:pt>
                <c:pt idx="2724">
                  <c:v>7.2882472051015003E-3</c:v>
                </c:pt>
                <c:pt idx="2725">
                  <c:v>7.17892270593329E-3</c:v>
                </c:pt>
                <c:pt idx="2726">
                  <c:v>7.0910660454000301E-3</c:v>
                </c:pt>
                <c:pt idx="2727">
                  <c:v>7.0257005068771403E-3</c:v>
                </c:pt>
                <c:pt idx="2728">
                  <c:v>6.9825324579049601E-3</c:v>
                </c:pt>
                <c:pt idx="2729">
                  <c:v>6.9607747520277902E-3</c:v>
                </c:pt>
                <c:pt idx="2730">
                  <c:v>6.9589670307629503E-3</c:v>
                </c:pt>
                <c:pt idx="2731">
                  <c:v>6.9748674639567203E-3</c:v>
                </c:pt>
                <c:pt idx="2732">
                  <c:v>7.00602755451743E-3</c:v>
                </c:pt>
                <c:pt idx="2733">
                  <c:v>7.0494717512070504E-3</c:v>
                </c:pt>
                <c:pt idx="2734">
                  <c:v>7.10260897569032E-3</c:v>
                </c:pt>
                <c:pt idx="2735">
                  <c:v>7.1631188900655096E-3</c:v>
                </c:pt>
                <c:pt idx="2736">
                  <c:v>7.2290480722188803E-3</c:v>
                </c:pt>
                <c:pt idx="2737">
                  <c:v>7.2992442236029303E-3</c:v>
                </c:pt>
                <c:pt idx="2738">
                  <c:v>7.37311493088612E-3</c:v>
                </c:pt>
                <c:pt idx="2739">
                  <c:v>7.4508052743731496E-3</c:v>
                </c:pt>
                <c:pt idx="2740">
                  <c:v>7.5331297271604997E-3</c:v>
                </c:pt>
                <c:pt idx="2741">
                  <c:v>7.6215957322708404E-3</c:v>
                </c:pt>
                <c:pt idx="2742">
                  <c:v>7.7174917248130004E-3</c:v>
                </c:pt>
                <c:pt idx="2743">
                  <c:v>7.82217226273931E-3</c:v>
                </c:pt>
                <c:pt idx="2744">
                  <c:v>7.9363585737051694E-3</c:v>
                </c:pt>
                <c:pt idx="2745">
                  <c:v>8.0598032868689409E-3</c:v>
                </c:pt>
                <c:pt idx="2746">
                  <c:v>8.1910621048827004E-3</c:v>
                </c:pt>
                <c:pt idx="2747">
                  <c:v>8.3272315761173093E-3</c:v>
                </c:pt>
                <c:pt idx="2748">
                  <c:v>8.4646302361006606E-3</c:v>
                </c:pt>
                <c:pt idx="2749">
                  <c:v>8.5987547720172801E-3</c:v>
                </c:pt>
                <c:pt idx="2750">
                  <c:v>8.7247987936134898E-3</c:v>
                </c:pt>
                <c:pt idx="2751">
                  <c:v>8.8381634831395106E-3</c:v>
                </c:pt>
                <c:pt idx="2752">
                  <c:v>8.9351275100425006E-3</c:v>
                </c:pt>
                <c:pt idx="2753">
                  <c:v>9.0131348765336208E-3</c:v>
                </c:pt>
                <c:pt idx="2754">
                  <c:v>9.0709405545537705E-3</c:v>
                </c:pt>
                <c:pt idx="2755">
                  <c:v>9.10870319652206E-3</c:v>
                </c:pt>
                <c:pt idx="2756">
                  <c:v>9.1277806154529805E-3</c:v>
                </c:pt>
                <c:pt idx="2757">
                  <c:v>9.1304310640061004E-3</c:v>
                </c:pt>
                <c:pt idx="2758">
                  <c:v>9.1192976466076808E-3</c:v>
                </c:pt>
                <c:pt idx="2759">
                  <c:v>9.0970975079866494E-3</c:v>
                </c:pt>
                <c:pt idx="2760">
                  <c:v>9.065805211163E-3</c:v>
                </c:pt>
                <c:pt idx="2761">
                  <c:v>9.0270697122390702E-3</c:v>
                </c:pt>
                <c:pt idx="2762">
                  <c:v>8.9813894286764305E-3</c:v>
                </c:pt>
                <c:pt idx="2763">
                  <c:v>8.9282099774410095E-3</c:v>
                </c:pt>
                <c:pt idx="2764">
                  <c:v>8.8661906535364293E-3</c:v>
                </c:pt>
                <c:pt idx="2765">
                  <c:v>8.7932177216108395E-3</c:v>
                </c:pt>
                <c:pt idx="2766">
                  <c:v>8.7068524523267795E-3</c:v>
                </c:pt>
                <c:pt idx="2767">
                  <c:v>8.6050997381849105E-3</c:v>
                </c:pt>
                <c:pt idx="2768">
                  <c:v>8.4868094896240406E-3</c:v>
                </c:pt>
                <c:pt idx="2769">
                  <c:v>8.3521171488050595E-3</c:v>
                </c:pt>
                <c:pt idx="2770">
                  <c:v>8.2025760416433793E-3</c:v>
                </c:pt>
                <c:pt idx="2771">
                  <c:v>8.0414755911351801E-3</c:v>
                </c:pt>
                <c:pt idx="2772">
                  <c:v>7.8739020945246697E-3</c:v>
                </c:pt>
                <c:pt idx="2773">
                  <c:v>7.7063246676391103E-3</c:v>
                </c:pt>
                <c:pt idx="2774">
                  <c:v>7.5459974565952898E-3</c:v>
                </c:pt>
                <c:pt idx="2775">
                  <c:v>7.4006268285465903E-3</c:v>
                </c:pt>
                <c:pt idx="2776">
                  <c:v>7.2772337483270298E-3</c:v>
                </c:pt>
                <c:pt idx="2777">
                  <c:v>7.1814808243242396E-3</c:v>
                </c:pt>
                <c:pt idx="2778">
                  <c:v>7.1175539137215901E-3</c:v>
                </c:pt>
                <c:pt idx="2779">
                  <c:v>7.0876404133829504E-3</c:v>
                </c:pt>
                <c:pt idx="2780">
                  <c:v>7.0916877792069101E-3</c:v>
                </c:pt>
                <c:pt idx="2781">
                  <c:v>7.1277679795903898E-3</c:v>
                </c:pt>
                <c:pt idx="2782">
                  <c:v>7.1921890057134201E-3</c:v>
                </c:pt>
                <c:pt idx="2783">
                  <c:v>7.2801042256498902E-3</c:v>
                </c:pt>
                <c:pt idx="2784">
                  <c:v>7.3861361751378701E-3</c:v>
                </c:pt>
                <c:pt idx="2785">
                  <c:v>7.5050073742842999E-3</c:v>
                </c:pt>
                <c:pt idx="2786">
                  <c:v>7.6321875444941801E-3</c:v>
                </c:pt>
                <c:pt idx="2787">
                  <c:v>7.7640303055256203E-3</c:v>
                </c:pt>
                <c:pt idx="2788">
                  <c:v>7.8980180976792706E-3</c:v>
                </c:pt>
                <c:pt idx="2789">
                  <c:v>8.0326414819136202E-3</c:v>
                </c:pt>
                <c:pt idx="2790">
                  <c:v>8.1670209830651801E-3</c:v>
                </c:pt>
                <c:pt idx="2791">
                  <c:v>8.3005211636446898E-3</c:v>
                </c:pt>
                <c:pt idx="2792">
                  <c:v>8.4326205083884408E-3</c:v>
                </c:pt>
                <c:pt idx="2793">
                  <c:v>8.5621758553808304E-3</c:v>
                </c:pt>
                <c:pt idx="2794">
                  <c:v>8.6872388271459107E-3</c:v>
                </c:pt>
                <c:pt idx="2795">
                  <c:v>8.8049721536669796E-3</c:v>
                </c:pt>
                <c:pt idx="2796">
                  <c:v>8.9117613077021006E-3</c:v>
                </c:pt>
                <c:pt idx="2797">
                  <c:v>9.0035660867543704E-3</c:v>
                </c:pt>
                <c:pt idx="2798">
                  <c:v>9.0759530294863607E-3</c:v>
                </c:pt>
                <c:pt idx="2799">
                  <c:v>9.1248527385142993E-3</c:v>
                </c:pt>
                <c:pt idx="2800">
                  <c:v>9.1469689967816296E-3</c:v>
                </c:pt>
                <c:pt idx="2801">
                  <c:v>9.1399856854356004E-3</c:v>
                </c:pt>
                <c:pt idx="2802">
                  <c:v>9.1028013325842299E-3</c:v>
                </c:pt>
                <c:pt idx="2803">
                  <c:v>9.0354994005619905E-3</c:v>
                </c:pt>
                <c:pt idx="2804">
                  <c:v>8.9391979144526502E-3</c:v>
                </c:pt>
                <c:pt idx="2805">
                  <c:v>8.8156739428705208E-3</c:v>
                </c:pt>
                <c:pt idx="2806">
                  <c:v>8.6683667772814599E-3</c:v>
                </c:pt>
                <c:pt idx="2807">
                  <c:v>8.5006755288993298E-3</c:v>
                </c:pt>
                <c:pt idx="2808">
                  <c:v>8.31615560955439E-3</c:v>
                </c:pt>
                <c:pt idx="2809">
                  <c:v>8.1182450636018595E-3</c:v>
                </c:pt>
                <c:pt idx="2810">
                  <c:v>7.9101381609555203E-3</c:v>
                </c:pt>
                <c:pt idx="2811">
                  <c:v>7.6946826676055997E-3</c:v>
                </c:pt>
                <c:pt idx="2812">
                  <c:v>7.4745957214744797E-3</c:v>
                </c:pt>
                <c:pt idx="2813">
                  <c:v>7.2517083528096304E-3</c:v>
                </c:pt>
                <c:pt idx="2814">
                  <c:v>7.0279642981679403E-3</c:v>
                </c:pt>
                <c:pt idx="2815">
                  <c:v>6.80517802150221E-3</c:v>
                </c:pt>
                <c:pt idx="2816">
                  <c:v>6.5851116923460696E-3</c:v>
                </c:pt>
                <c:pt idx="2817">
                  <c:v>6.3700263046564398E-3</c:v>
                </c:pt>
                <c:pt idx="2818">
                  <c:v>6.1615647436406001E-3</c:v>
                </c:pt>
                <c:pt idx="2819">
                  <c:v>5.9620763497406203E-3</c:v>
                </c:pt>
                <c:pt idx="2820">
                  <c:v>5.7741176705627204E-3</c:v>
                </c:pt>
                <c:pt idx="2821">
                  <c:v>5.6003188774728097E-3</c:v>
                </c:pt>
                <c:pt idx="2822">
                  <c:v>5.4433769771721997E-3</c:v>
                </c:pt>
                <c:pt idx="2823">
                  <c:v>5.3058135113155701E-3</c:v>
                </c:pt>
                <c:pt idx="2824">
                  <c:v>5.1897569604149396E-3</c:v>
                </c:pt>
                <c:pt idx="2825">
                  <c:v>5.0971206463421397E-3</c:v>
                </c:pt>
                <c:pt idx="2826">
                  <c:v>5.02872893197512E-3</c:v>
                </c:pt>
                <c:pt idx="2827">
                  <c:v>4.9849346236504801E-3</c:v>
                </c:pt>
                <c:pt idx="2828">
                  <c:v>4.96600566361743E-3</c:v>
                </c:pt>
                <c:pt idx="2829">
                  <c:v>4.9717469622921201E-3</c:v>
                </c:pt>
                <c:pt idx="2830">
                  <c:v>5.0014406469053099E-3</c:v>
                </c:pt>
                <c:pt idx="2831">
                  <c:v>5.0549425473567899E-3</c:v>
                </c:pt>
                <c:pt idx="2832">
                  <c:v>5.1325468482305101E-3</c:v>
                </c:pt>
                <c:pt idx="2833">
                  <c:v>5.2347751526012299E-3</c:v>
                </c:pt>
                <c:pt idx="2834">
                  <c:v>5.3621595736471602E-3</c:v>
                </c:pt>
                <c:pt idx="2835">
                  <c:v>5.5156944712703802E-3</c:v>
                </c:pt>
                <c:pt idx="2836">
                  <c:v>5.6952405086465102E-3</c:v>
                </c:pt>
                <c:pt idx="2837">
                  <c:v>5.9005298449607904E-3</c:v>
                </c:pt>
                <c:pt idx="2838">
                  <c:v>6.1305080548934403E-3</c:v>
                </c:pt>
                <c:pt idx="2839">
                  <c:v>6.3827676826022301E-3</c:v>
                </c:pt>
                <c:pt idx="2840">
                  <c:v>6.6538617428934304E-3</c:v>
                </c:pt>
                <c:pt idx="2841">
                  <c:v>6.9396723061269901E-3</c:v>
                </c:pt>
                <c:pt idx="2842">
                  <c:v>7.2346569775781303E-3</c:v>
                </c:pt>
                <c:pt idx="2843">
                  <c:v>7.533489176596E-3</c:v>
                </c:pt>
                <c:pt idx="2844">
                  <c:v>7.8313571263505001E-3</c:v>
                </c:pt>
                <c:pt idx="2845">
                  <c:v>8.1250744978070295E-3</c:v>
                </c:pt>
                <c:pt idx="2846">
                  <c:v>8.4129889428229392E-3</c:v>
                </c:pt>
                <c:pt idx="2847">
                  <c:v>8.6954339522788294E-3</c:v>
                </c:pt>
                <c:pt idx="2848">
                  <c:v>8.9746287441040094E-3</c:v>
                </c:pt>
                <c:pt idx="2849">
                  <c:v>9.2545006239813793E-3</c:v>
                </c:pt>
                <c:pt idx="2850">
                  <c:v>9.5391909368756998E-3</c:v>
                </c:pt>
                <c:pt idx="2851">
                  <c:v>9.8328594259758893E-3</c:v>
                </c:pt>
                <c:pt idx="2852">
                  <c:v>1.0138478023909899E-2</c:v>
                </c:pt>
                <c:pt idx="2853">
                  <c:v>1.0456922409050299E-2</c:v>
                </c:pt>
                <c:pt idx="2854">
                  <c:v>1.07865900523769E-2</c:v>
                </c:pt>
                <c:pt idx="2855">
                  <c:v>1.11230980995169E-2</c:v>
                </c:pt>
                <c:pt idx="2856">
                  <c:v>1.14595162795086E-2</c:v>
                </c:pt>
                <c:pt idx="2857">
                  <c:v>1.17869052041657E-2</c:v>
                </c:pt>
                <c:pt idx="2858">
                  <c:v>1.2095138244534599E-2</c:v>
                </c:pt>
                <c:pt idx="2859">
                  <c:v>1.23738180189695E-2</c:v>
                </c:pt>
                <c:pt idx="2860">
                  <c:v>1.2613184262114699E-2</c:v>
                </c:pt>
                <c:pt idx="2861">
                  <c:v>1.2804895330351101E-2</c:v>
                </c:pt>
                <c:pt idx="2862">
                  <c:v>1.2942555313923E-2</c:v>
                </c:pt>
                <c:pt idx="2863">
                  <c:v>1.3021981897267301E-2</c:v>
                </c:pt>
                <c:pt idx="2864">
                  <c:v>1.3041189382314701E-2</c:v>
                </c:pt>
                <c:pt idx="2865">
                  <c:v>1.3000577133396101E-2</c:v>
                </c:pt>
                <c:pt idx="2866">
                  <c:v>1.2902331301677301E-2</c:v>
                </c:pt>
                <c:pt idx="2867">
                  <c:v>1.27503560431853E-2</c:v>
                </c:pt>
                <c:pt idx="2868">
                  <c:v>1.25499436373841E-2</c:v>
                </c:pt>
                <c:pt idx="2869">
                  <c:v>1.23073771633565E-2</c:v>
                </c:pt>
                <c:pt idx="2870">
                  <c:v>1.20296823235194E-2</c:v>
                </c:pt>
                <c:pt idx="2871">
                  <c:v>1.17242918396915E-2</c:v>
                </c:pt>
                <c:pt idx="2872">
                  <c:v>1.13987850606909E-2</c:v>
                </c:pt>
                <c:pt idx="2873">
                  <c:v>1.1060580761441299E-2</c:v>
                </c:pt>
                <c:pt idx="2874">
                  <c:v>1.07168494326529E-2</c:v>
                </c:pt>
                <c:pt idx="2875">
                  <c:v>1.03739293090422E-2</c:v>
                </c:pt>
                <c:pt idx="2876">
                  <c:v>1.00369145965637E-2</c:v>
                </c:pt>
                <c:pt idx="2877">
                  <c:v>9.7103749833647793E-3</c:v>
                </c:pt>
                <c:pt idx="2878">
                  <c:v>9.3976147575813608E-3</c:v>
                </c:pt>
                <c:pt idx="2879">
                  <c:v>9.1007806835217107E-3</c:v>
                </c:pt>
                <c:pt idx="2880">
                  <c:v>8.8209328257735798E-3</c:v>
                </c:pt>
                <c:pt idx="2881">
                  <c:v>8.5581468472011903E-3</c:v>
                </c:pt>
                <c:pt idx="2882">
                  <c:v>8.3119604403626892E-3</c:v>
                </c:pt>
                <c:pt idx="2883">
                  <c:v>8.0815035541274595E-3</c:v>
                </c:pt>
                <c:pt idx="2884">
                  <c:v>7.8658091787095399E-3</c:v>
                </c:pt>
                <c:pt idx="2885">
                  <c:v>7.66409334993214E-3</c:v>
                </c:pt>
                <c:pt idx="2886">
                  <c:v>7.4759020163625697E-3</c:v>
                </c:pt>
                <c:pt idx="2887">
                  <c:v>7.3012384989356097E-3</c:v>
                </c:pt>
                <c:pt idx="2888">
                  <c:v>7.1406943084269996E-3</c:v>
                </c:pt>
                <c:pt idx="2889">
                  <c:v>6.9947098626319598E-3</c:v>
                </c:pt>
                <c:pt idx="2890">
                  <c:v>6.8639933741057799E-3</c:v>
                </c:pt>
                <c:pt idx="2891">
                  <c:v>6.7490422835920598E-3</c:v>
                </c:pt>
                <c:pt idx="2892">
                  <c:v>6.6498739008169902E-3</c:v>
                </c:pt>
                <c:pt idx="2893">
                  <c:v>6.5657928841394899E-3</c:v>
                </c:pt>
                <c:pt idx="2894">
                  <c:v>6.4953153665031904E-3</c:v>
                </c:pt>
                <c:pt idx="2895">
                  <c:v>6.43613749381188E-3</c:v>
                </c:pt>
                <c:pt idx="2896">
                  <c:v>6.3853235620534004E-3</c:v>
                </c:pt>
                <c:pt idx="2897">
                  <c:v>6.3393557112570902E-3</c:v>
                </c:pt>
                <c:pt idx="2898">
                  <c:v>6.2946090210690003E-3</c:v>
                </c:pt>
                <c:pt idx="2899">
                  <c:v>6.2474165492998101E-3</c:v>
                </c:pt>
                <c:pt idx="2900">
                  <c:v>6.1947781061857197E-3</c:v>
                </c:pt>
                <c:pt idx="2901">
                  <c:v>6.1342747839484603E-3</c:v>
                </c:pt>
                <c:pt idx="2902">
                  <c:v>6.0641467823986401E-3</c:v>
                </c:pt>
                <c:pt idx="2903">
                  <c:v>5.9835948073930197E-3</c:v>
                </c:pt>
                <c:pt idx="2904">
                  <c:v>5.8921368660534703E-3</c:v>
                </c:pt>
                <c:pt idx="2905">
                  <c:v>5.7902393268350902E-3</c:v>
                </c:pt>
                <c:pt idx="2906">
                  <c:v>5.67888059820011E-3</c:v>
                </c:pt>
                <c:pt idx="2907">
                  <c:v>5.55937430930286E-3</c:v>
                </c:pt>
                <c:pt idx="2908">
                  <c:v>5.4333375351755097E-3</c:v>
                </c:pt>
                <c:pt idx="2909">
                  <c:v>5.3023143689816697E-3</c:v>
                </c:pt>
                <c:pt idx="2910">
                  <c:v>5.1679630116898802E-3</c:v>
                </c:pt>
                <c:pt idx="2911">
                  <c:v>5.0319135396203803E-3</c:v>
                </c:pt>
                <c:pt idx="2912">
                  <c:v>4.8957806598194297E-3</c:v>
                </c:pt>
                <c:pt idx="2913">
                  <c:v>4.7610965143752198E-3</c:v>
                </c:pt>
                <c:pt idx="2914">
                  <c:v>4.6294246394829397E-3</c:v>
                </c:pt>
                <c:pt idx="2915">
                  <c:v>4.5024287237979497E-3</c:v>
                </c:pt>
                <c:pt idx="2916">
                  <c:v>4.3819472825397197E-3</c:v>
                </c:pt>
                <c:pt idx="2917">
                  <c:v>4.2701210464946597E-3</c:v>
                </c:pt>
                <c:pt idx="2918">
                  <c:v>4.16921430714038E-3</c:v>
                </c:pt>
                <c:pt idx="2919">
                  <c:v>4.0816628806885401E-3</c:v>
                </c:pt>
                <c:pt idx="2920">
                  <c:v>4.0104570895894403E-3</c:v>
                </c:pt>
                <c:pt idx="2921">
                  <c:v>3.9582410555288597E-3</c:v>
                </c:pt>
                <c:pt idx="2922">
                  <c:v>3.9273486749007002E-3</c:v>
                </c:pt>
                <c:pt idx="2923">
                  <c:v>3.9194744115609399E-3</c:v>
                </c:pt>
                <c:pt idx="2924">
                  <c:v>3.9355345514132702E-3</c:v>
                </c:pt>
                <c:pt idx="2925">
                  <c:v>3.97542160255675E-3</c:v>
                </c:pt>
                <c:pt idx="2926">
                  <c:v>4.0379075800456099E-3</c:v>
                </c:pt>
                <c:pt idx="2927">
                  <c:v>4.1209738666829797E-3</c:v>
                </c:pt>
                <c:pt idx="2928">
                  <c:v>4.2217740831447101E-3</c:v>
                </c:pt>
                <c:pt idx="2929">
                  <c:v>4.3369384040631001E-3</c:v>
                </c:pt>
                <c:pt idx="2930">
                  <c:v>4.4628139832042502E-3</c:v>
                </c:pt>
                <c:pt idx="2931">
                  <c:v>4.5955053237740403E-3</c:v>
                </c:pt>
                <c:pt idx="2932">
                  <c:v>4.7315166659143903E-3</c:v>
                </c:pt>
                <c:pt idx="2933">
                  <c:v>4.8675517403514003E-3</c:v>
                </c:pt>
                <c:pt idx="2934">
                  <c:v>5.0007584347447403E-3</c:v>
                </c:pt>
                <c:pt idx="2935">
                  <c:v>5.1286055129217403E-3</c:v>
                </c:pt>
                <c:pt idx="2936">
                  <c:v>5.2488871503578597E-3</c:v>
                </c:pt>
                <c:pt idx="2937">
                  <c:v>5.3598714462395596E-3</c:v>
                </c:pt>
                <c:pt idx="2938">
                  <c:v>5.4602070678779003E-3</c:v>
                </c:pt>
                <c:pt idx="2939">
                  <c:v>5.5489625326015099E-3</c:v>
                </c:pt>
                <c:pt idx="2940">
                  <c:v>5.6253657099944402E-3</c:v>
                </c:pt>
                <c:pt idx="2941">
                  <c:v>5.6891666922622803E-3</c:v>
                </c:pt>
                <c:pt idx="2942">
                  <c:v>5.7404511482913702E-3</c:v>
                </c:pt>
                <c:pt idx="2943">
                  <c:v>5.7796533565776104E-3</c:v>
                </c:pt>
                <c:pt idx="2944">
                  <c:v>5.8075136057978601E-3</c:v>
                </c:pt>
                <c:pt idx="2945">
                  <c:v>5.8249997025127398E-3</c:v>
                </c:pt>
                <c:pt idx="2946">
                  <c:v>5.8332188377165596E-3</c:v>
                </c:pt>
                <c:pt idx="2947">
                  <c:v>5.83318097257587E-3</c:v>
                </c:pt>
                <c:pt idx="2948">
                  <c:v>5.8257057365601996E-3</c:v>
                </c:pt>
                <c:pt idx="2949">
                  <c:v>5.8116220480650396E-3</c:v>
                </c:pt>
                <c:pt idx="2950">
                  <c:v>5.7912731152622498E-3</c:v>
                </c:pt>
                <c:pt idx="2951">
                  <c:v>5.7645474282020399E-3</c:v>
                </c:pt>
                <c:pt idx="2952">
                  <c:v>5.7309722205992897E-3</c:v>
                </c:pt>
                <c:pt idx="2953">
                  <c:v>5.6900652907883303E-3</c:v>
                </c:pt>
                <c:pt idx="2954">
                  <c:v>5.6408902099514503E-3</c:v>
                </c:pt>
                <c:pt idx="2955">
                  <c:v>5.5829835272361997E-3</c:v>
                </c:pt>
                <c:pt idx="2956">
                  <c:v>5.5163687875191998E-3</c:v>
                </c:pt>
                <c:pt idx="2957">
                  <c:v>5.4417287604525098E-3</c:v>
                </c:pt>
                <c:pt idx="2958">
                  <c:v>5.3605202578183696E-3</c:v>
                </c:pt>
                <c:pt idx="2959">
                  <c:v>5.2750283713263804E-3</c:v>
                </c:pt>
                <c:pt idx="2960">
                  <c:v>5.1880994364524096E-3</c:v>
                </c:pt>
                <c:pt idx="2961">
                  <c:v>5.1029847274889698E-3</c:v>
                </c:pt>
                <c:pt idx="2962">
                  <c:v>5.0227994896318304E-3</c:v>
                </c:pt>
                <c:pt idx="2963">
                  <c:v>4.9505684405815702E-3</c:v>
                </c:pt>
                <c:pt idx="2964">
                  <c:v>4.8886745333466602E-3</c:v>
                </c:pt>
                <c:pt idx="2965">
                  <c:v>4.8386842868741696E-3</c:v>
                </c:pt>
                <c:pt idx="2966">
                  <c:v>4.8012622036195402E-3</c:v>
                </c:pt>
                <c:pt idx="2967">
                  <c:v>4.7763583055775403E-3</c:v>
                </c:pt>
                <c:pt idx="2968">
                  <c:v>4.76300190888123E-3</c:v>
                </c:pt>
                <c:pt idx="2969">
                  <c:v>4.7599414284458302E-3</c:v>
                </c:pt>
                <c:pt idx="2970">
                  <c:v>4.7663645442365598E-3</c:v>
                </c:pt>
                <c:pt idx="2971">
                  <c:v>4.7820553011118302E-3</c:v>
                </c:pt>
                <c:pt idx="2972">
                  <c:v>4.8078211560987003E-3</c:v>
                </c:pt>
                <c:pt idx="2973">
                  <c:v>4.8456881368610701E-3</c:v>
                </c:pt>
                <c:pt idx="2974">
                  <c:v>4.8989908028550296E-3</c:v>
                </c:pt>
                <c:pt idx="2975">
                  <c:v>4.9723845546124704E-3</c:v>
                </c:pt>
                <c:pt idx="2976">
                  <c:v>5.0721496741665704E-3</c:v>
                </c:pt>
                <c:pt idx="2977">
                  <c:v>5.2048504733998103E-3</c:v>
                </c:pt>
                <c:pt idx="2978">
                  <c:v>5.3768527179188404E-3</c:v>
                </c:pt>
                <c:pt idx="2979">
                  <c:v>5.5935343979178096E-3</c:v>
                </c:pt>
                <c:pt idx="2980">
                  <c:v>5.8583748597016002E-3</c:v>
                </c:pt>
                <c:pt idx="2981">
                  <c:v>6.1725305905462402E-3</c:v>
                </c:pt>
                <c:pt idx="2982">
                  <c:v>6.5341331732872796E-3</c:v>
                </c:pt>
                <c:pt idx="2983">
                  <c:v>6.9381811100375501E-3</c:v>
                </c:pt>
                <c:pt idx="2984">
                  <c:v>7.3769584778838101E-3</c:v>
                </c:pt>
                <c:pt idx="2985">
                  <c:v>7.8396178485753195E-3</c:v>
                </c:pt>
                <c:pt idx="2986">
                  <c:v>8.31374194656514E-3</c:v>
                </c:pt>
                <c:pt idx="2987">
                  <c:v>8.7861252033099597E-3</c:v>
                </c:pt>
                <c:pt idx="2988">
                  <c:v>9.2432533999018893E-3</c:v>
                </c:pt>
                <c:pt idx="2989">
                  <c:v>9.6726943382888699E-3</c:v>
                </c:pt>
                <c:pt idx="2990">
                  <c:v>1.0063646327710399E-2</c:v>
                </c:pt>
                <c:pt idx="2991">
                  <c:v>1.04074767671101E-2</c:v>
                </c:pt>
                <c:pt idx="2992">
                  <c:v>1.06979433870136E-2</c:v>
                </c:pt>
                <c:pt idx="2993">
                  <c:v>1.0931014448560299E-2</c:v>
                </c:pt>
                <c:pt idx="2994">
                  <c:v>1.1105058643553E-2</c:v>
                </c:pt>
                <c:pt idx="2995">
                  <c:v>1.1220282131397301E-2</c:v>
                </c:pt>
                <c:pt idx="2996">
                  <c:v>1.1278412407561699E-2</c:v>
                </c:pt>
                <c:pt idx="2997">
                  <c:v>1.12823085826166E-2</c:v>
                </c:pt>
                <c:pt idx="2998">
                  <c:v>1.12356717078562E-2</c:v>
                </c:pt>
                <c:pt idx="2999">
                  <c:v>1.1142634980931401E-2</c:v>
                </c:pt>
                <c:pt idx="3000">
                  <c:v>1.1007660285410101E-2</c:v>
                </c:pt>
                <c:pt idx="3001">
                  <c:v>1.0835353094909799E-2</c:v>
                </c:pt>
                <c:pt idx="3002">
                  <c:v>1.06299888520642E-2</c:v>
                </c:pt>
                <c:pt idx="3003">
                  <c:v>1.0395855653718899E-2</c:v>
                </c:pt>
                <c:pt idx="3004">
                  <c:v>1.01370785681079E-2</c:v>
                </c:pt>
                <c:pt idx="3005">
                  <c:v>9.8574938672917108E-3</c:v>
                </c:pt>
                <c:pt idx="3006">
                  <c:v>9.5606332413940703E-3</c:v>
                </c:pt>
                <c:pt idx="3007">
                  <c:v>9.2497127224106905E-3</c:v>
                </c:pt>
                <c:pt idx="3008">
                  <c:v>8.9275717321848497E-3</c:v>
                </c:pt>
                <c:pt idx="3009">
                  <c:v>8.5969675424730704E-3</c:v>
                </c:pt>
                <c:pt idx="3010">
                  <c:v>8.2605529863334203E-3</c:v>
                </c:pt>
                <c:pt idx="3011">
                  <c:v>7.92091186108323E-3</c:v>
                </c:pt>
                <c:pt idx="3012">
                  <c:v>7.5806168935961104E-3</c:v>
                </c:pt>
                <c:pt idx="3013">
                  <c:v>7.2422716473024198E-3</c:v>
                </c:pt>
                <c:pt idx="3014">
                  <c:v>6.9084461748263101E-3</c:v>
                </c:pt>
                <c:pt idx="3015">
                  <c:v>6.5816482117981596E-3</c:v>
                </c:pt>
                <c:pt idx="3016">
                  <c:v>6.2642155733771097E-3</c:v>
                </c:pt>
                <c:pt idx="3017">
                  <c:v>5.9576530958601499E-3</c:v>
                </c:pt>
                <c:pt idx="3018">
                  <c:v>5.66276814533826E-3</c:v>
                </c:pt>
                <c:pt idx="3019">
                  <c:v>5.3803746054665903E-3</c:v>
                </c:pt>
                <c:pt idx="3020">
                  <c:v>5.1101720551771099E-3</c:v>
                </c:pt>
                <c:pt idx="3021">
                  <c:v>4.85113170602174E-3</c:v>
                </c:pt>
                <c:pt idx="3022">
                  <c:v>4.60142092396043E-3</c:v>
                </c:pt>
                <c:pt idx="3023">
                  <c:v>4.3589840992036399E-3</c:v>
                </c:pt>
                <c:pt idx="3024">
                  <c:v>4.1206964361580499E-3</c:v>
                </c:pt>
                <c:pt idx="3025">
                  <c:v>3.8837149333594001E-3</c:v>
                </c:pt>
                <c:pt idx="3026">
                  <c:v>3.6455772317481399E-3</c:v>
                </c:pt>
                <c:pt idx="3027">
                  <c:v>3.4043123616943499E-3</c:v>
                </c:pt>
                <c:pt idx="3028">
                  <c:v>3.1585894966881601E-3</c:v>
                </c:pt>
                <c:pt idx="3029">
                  <c:v>2.90809681038251E-3</c:v>
                </c:pt>
                <c:pt idx="3030">
                  <c:v>2.6532998138776398E-3</c:v>
                </c:pt>
                <c:pt idx="3031">
                  <c:v>2.3954004915417901E-3</c:v>
                </c:pt>
                <c:pt idx="3032">
                  <c:v>2.1362147430024798E-3</c:v>
                </c:pt>
                <c:pt idx="3033">
                  <c:v>1.87797590291749E-3</c:v>
                </c:pt>
                <c:pt idx="3034">
                  <c:v>1.6232109008360899E-3</c:v>
                </c:pt>
                <c:pt idx="3035">
                  <c:v>1.37395142170821E-3</c:v>
                </c:pt>
                <c:pt idx="3036">
                  <c:v>1.1320755956756401E-3</c:v>
                </c:pt>
                <c:pt idx="3037">
                  <c:v>8.9900259531678099E-4</c:v>
                </c:pt>
                <c:pt idx="3038">
                  <c:v>6.7548081229111198E-4</c:v>
                </c:pt>
                <c:pt idx="3039">
                  <c:v>4.6173096527560699E-4</c:v>
                </c:pt>
                <c:pt idx="3040">
                  <c:v>2.5771828848833602E-4</c:v>
                </c:pt>
                <c:pt idx="3041" formatCode="0.00E+00">
                  <c:v>6.3342187153460499E-5</c:v>
                </c:pt>
                <c:pt idx="3042">
                  <c:v>-1.21228651318964E-4</c:v>
                </c:pt>
                <c:pt idx="3043">
                  <c:v>-2.9510837527341199E-4</c:v>
                </c:pt>
                <c:pt idx="3044">
                  <c:v>-4.56619712288941E-4</c:v>
                </c:pt>
                <c:pt idx="3045">
                  <c:v>-6.0269251367762002E-4</c:v>
                </c:pt>
                <c:pt idx="3046">
                  <c:v>-7.2903906595191603E-4</c:v>
                </c:pt>
                <c:pt idx="3047">
                  <c:v>-8.2997787900401701E-4</c:v>
                </c:pt>
                <c:pt idx="3048">
                  <c:v>-8.98917427004619E-4</c:v>
                </c:pt>
                <c:pt idx="3049">
                  <c:v>-9.2868258104930905E-4</c:v>
                </c:pt>
                <c:pt idx="3050">
                  <c:v>-9.1223081427794204E-4</c:v>
                </c:pt>
                <c:pt idx="3051">
                  <c:v>-8.43266350663466E-4</c:v>
                </c:pt>
                <c:pt idx="3052">
                  <c:v>-7.1721673232882303E-4</c:v>
                </c:pt>
                <c:pt idx="3053">
                  <c:v>-5.31722649511438E-4</c:v>
                </c:pt>
                <c:pt idx="3054">
                  <c:v>-2.8733045953099201E-4</c:v>
                </c:pt>
                <c:pt idx="3055" formatCode="0.00E+00">
                  <c:v>1.22480497187931E-5</c:v>
                </c:pt>
                <c:pt idx="3056">
                  <c:v>3.5974191046054198E-4</c:v>
                </c:pt>
                <c:pt idx="3057">
                  <c:v>7.4484961614596098E-4</c:v>
                </c:pt>
                <c:pt idx="3058">
                  <c:v>1.15489803190741E-3</c:v>
                </c:pt>
                <c:pt idx="3059">
                  <c:v>1.5757564477074E-3</c:v>
                </c:pt>
                <c:pt idx="3060">
                  <c:v>1.9929399341581202E-3</c:v>
                </c:pt>
                <c:pt idx="3061">
                  <c:v>2.39258867306968E-3</c:v>
                </c:pt>
                <c:pt idx="3062">
                  <c:v>2.76324531465245E-3</c:v>
                </c:pt>
                <c:pt idx="3063">
                  <c:v>3.09613491208172E-3</c:v>
                </c:pt>
                <c:pt idx="3064">
                  <c:v>3.38577504726269E-3</c:v>
                </c:pt>
                <c:pt idx="3065">
                  <c:v>3.6300748918159302E-3</c:v>
                </c:pt>
                <c:pt idx="3066">
                  <c:v>3.8300244725468901E-3</c:v>
                </c:pt>
                <c:pt idx="3067">
                  <c:v>3.98901723463751E-3</c:v>
                </c:pt>
                <c:pt idx="3068">
                  <c:v>4.1120052046696399E-3</c:v>
                </c:pt>
                <c:pt idx="3069">
                  <c:v>4.2046218297193197E-3</c:v>
                </c:pt>
                <c:pt idx="3070">
                  <c:v>4.27237825434372E-3</c:v>
                </c:pt>
                <c:pt idx="3071">
                  <c:v>4.3200268307750801E-3</c:v>
                </c:pt>
                <c:pt idx="3072">
                  <c:v>4.3512845718453796E-3</c:v>
                </c:pt>
                <c:pt idx="3073">
                  <c:v>4.3684438796525596E-3</c:v>
                </c:pt>
                <c:pt idx="3074">
                  <c:v>4.3728949879584299E-3</c:v>
                </c:pt>
                <c:pt idx="3075">
                  <c:v>4.3652867149444503E-3</c:v>
                </c:pt>
                <c:pt idx="3076">
                  <c:v>4.3459384467036599E-3</c:v>
                </c:pt>
                <c:pt idx="3077">
                  <c:v>4.3148554537487203E-3</c:v>
                </c:pt>
                <c:pt idx="3078">
                  <c:v>4.27206592447289E-3</c:v>
                </c:pt>
                <c:pt idx="3079">
                  <c:v>4.2176898735084203E-3</c:v>
                </c:pt>
                <c:pt idx="3080">
                  <c:v>4.1519097445898096E-3</c:v>
                </c:pt>
                <c:pt idx="3081">
                  <c:v>4.0749622902620996E-3</c:v>
                </c:pt>
                <c:pt idx="3082">
                  <c:v>3.98699508817446E-3</c:v>
                </c:pt>
                <c:pt idx="3083">
                  <c:v>3.8879334091077898E-3</c:v>
                </c:pt>
                <c:pt idx="3084">
                  <c:v>3.7776980943753698E-3</c:v>
                </c:pt>
                <c:pt idx="3085">
                  <c:v>3.65605503374841E-3</c:v>
                </c:pt>
                <c:pt idx="3086">
                  <c:v>3.5227740531717502E-3</c:v>
                </c:pt>
                <c:pt idx="3087">
                  <c:v>3.3779878080066202E-3</c:v>
                </c:pt>
                <c:pt idx="3088">
                  <c:v>3.22247646706746E-3</c:v>
                </c:pt>
                <c:pt idx="3089">
                  <c:v>3.05782779652481E-3</c:v>
                </c:pt>
                <c:pt idx="3090">
                  <c:v>2.8866254940282002E-3</c:v>
                </c:pt>
                <c:pt idx="3091">
                  <c:v>2.7125209920829201E-3</c:v>
                </c:pt>
                <c:pt idx="3092">
                  <c:v>2.5401682312138E-3</c:v>
                </c:pt>
                <c:pt idx="3093">
                  <c:v>2.3750680458382899E-3</c:v>
                </c:pt>
                <c:pt idx="3094">
                  <c:v>2.2231815765397702E-3</c:v>
                </c:pt>
                <c:pt idx="3095">
                  <c:v>2.0903850973518702E-3</c:v>
                </c:pt>
                <c:pt idx="3096">
                  <c:v>1.9821808931175799E-3</c:v>
                </c:pt>
                <c:pt idx="3097">
                  <c:v>1.9032678646952301E-3</c:v>
                </c:pt>
                <c:pt idx="3098">
                  <c:v>1.8570574387289901E-3</c:v>
                </c:pt>
                <c:pt idx="3099">
                  <c:v>1.84534764252755E-3</c:v>
                </c:pt>
                <c:pt idx="3100">
                  <c:v>1.8682986611664001E-3</c:v>
                </c:pt>
                <c:pt idx="3101">
                  <c:v>1.9241275549676099E-3</c:v>
                </c:pt>
                <c:pt idx="3102">
                  <c:v>2.00956322897199E-3</c:v>
                </c:pt>
                <c:pt idx="3103">
                  <c:v>2.1200118671177099E-3</c:v>
                </c:pt>
                <c:pt idx="3104">
                  <c:v>2.2499377705159701E-3</c:v>
                </c:pt>
                <c:pt idx="3105">
                  <c:v>2.3933569906099501E-3</c:v>
                </c:pt>
                <c:pt idx="3106">
                  <c:v>2.5440503441014201E-3</c:v>
                </c:pt>
                <c:pt idx="3107">
                  <c:v>2.6963437293841801E-3</c:v>
                </c:pt>
                <c:pt idx="3108">
                  <c:v>2.8452831991838401E-3</c:v>
                </c:pt>
                <c:pt idx="3109">
                  <c:v>2.98692524842596E-3</c:v>
                </c:pt>
                <c:pt idx="3110">
                  <c:v>3.11863951378485E-3</c:v>
                </c:pt>
                <c:pt idx="3111">
                  <c:v>3.23907340746533E-3</c:v>
                </c:pt>
                <c:pt idx="3112">
                  <c:v>3.3480883040387199E-3</c:v>
                </c:pt>
                <c:pt idx="3113">
                  <c:v>3.4467267028057101E-3</c:v>
                </c:pt>
                <c:pt idx="3114">
                  <c:v>3.5366115759922902E-3</c:v>
                </c:pt>
                <c:pt idx="3115">
                  <c:v>3.62027906667631E-3</c:v>
                </c:pt>
                <c:pt idx="3116">
                  <c:v>3.7004882969814599E-3</c:v>
                </c:pt>
                <c:pt idx="3117">
                  <c:v>3.7800357079187199E-3</c:v>
                </c:pt>
                <c:pt idx="3118">
                  <c:v>3.8614906579450799E-3</c:v>
                </c:pt>
                <c:pt idx="3119">
                  <c:v>3.9470168041449002E-3</c:v>
                </c:pt>
                <c:pt idx="3120">
                  <c:v>4.0383478152816099E-3</c:v>
                </c:pt>
                <c:pt idx="3121">
                  <c:v>4.1363742292712703E-3</c:v>
                </c:pt>
                <c:pt idx="3122">
                  <c:v>4.2408815781621798E-3</c:v>
                </c:pt>
                <c:pt idx="3123">
                  <c:v>4.3524472737353197E-3</c:v>
                </c:pt>
                <c:pt idx="3124">
                  <c:v>4.4709285499018496E-3</c:v>
                </c:pt>
                <c:pt idx="3125">
                  <c:v>4.5963438477656902E-3</c:v>
                </c:pt>
                <c:pt idx="3126">
                  <c:v>4.7292176475625799E-3</c:v>
                </c:pt>
                <c:pt idx="3127">
                  <c:v>4.87099178524209E-3</c:v>
                </c:pt>
                <c:pt idx="3128">
                  <c:v>5.0242873586340102E-3</c:v>
                </c:pt>
                <c:pt idx="3129">
                  <c:v>5.1927881120549402E-3</c:v>
                </c:pt>
                <c:pt idx="3130">
                  <c:v>5.3812880002768902E-3</c:v>
                </c:pt>
                <c:pt idx="3131">
                  <c:v>5.5949853308330296E-3</c:v>
                </c:pt>
                <c:pt idx="3132">
                  <c:v>5.8390327264317898E-3</c:v>
                </c:pt>
                <c:pt idx="3133">
                  <c:v>6.1175952979855902E-3</c:v>
                </c:pt>
                <c:pt idx="3134">
                  <c:v>6.4331075875969403E-3</c:v>
                </c:pt>
                <c:pt idx="3135">
                  <c:v>6.7857158055154897E-3</c:v>
                </c:pt>
                <c:pt idx="3136">
                  <c:v>7.1722535452802801E-3</c:v>
                </c:pt>
                <c:pt idx="3137">
                  <c:v>7.5861130547341202E-3</c:v>
                </c:pt>
                <c:pt idx="3138">
                  <c:v>8.01743878113911E-3</c:v>
                </c:pt>
                <c:pt idx="3139">
                  <c:v>8.4542266895174592E-3</c:v>
                </c:pt>
                <c:pt idx="3140">
                  <c:v>8.8828378779017402E-3</c:v>
                </c:pt>
                <c:pt idx="3141">
                  <c:v>9.2890600272605203E-3</c:v>
                </c:pt>
                <c:pt idx="3142">
                  <c:v>9.6596683991154193E-3</c:v>
                </c:pt>
                <c:pt idx="3143">
                  <c:v>9.9829729060252597E-3</c:v>
                </c:pt>
                <c:pt idx="3144">
                  <c:v>1.02502695331128E-2</c:v>
                </c:pt>
                <c:pt idx="3145">
                  <c:v>1.04561382276489E-2</c:v>
                </c:pt>
                <c:pt idx="3146">
                  <c:v>1.05980600446054E-2</c:v>
                </c:pt>
                <c:pt idx="3147">
                  <c:v>1.06772449684131E-2</c:v>
                </c:pt>
                <c:pt idx="3148">
                  <c:v>1.0697302334067901E-2</c:v>
                </c:pt>
                <c:pt idx="3149">
                  <c:v>1.06637333138083E-2</c:v>
                </c:pt>
                <c:pt idx="3150">
                  <c:v>1.05834416855653E-2</c:v>
                </c:pt>
                <c:pt idx="3151">
                  <c:v>1.04635896121794E-2</c:v>
                </c:pt>
                <c:pt idx="3152">
                  <c:v>1.0311449125132099E-2</c:v>
                </c:pt>
                <c:pt idx="3153">
                  <c:v>1.01339883435451E-2</c:v>
                </c:pt>
                <c:pt idx="3154">
                  <c:v>9.9374859911484596E-3</c:v>
                </c:pt>
                <c:pt idx="3155">
                  <c:v>9.7273818435711697E-3</c:v>
                </c:pt>
                <c:pt idx="3156">
                  <c:v>9.5082568051927403E-3</c:v>
                </c:pt>
                <c:pt idx="3157">
                  <c:v>9.2838198740685194E-3</c:v>
                </c:pt>
                <c:pt idx="3158">
                  <c:v>9.0569834871708898E-3</c:v>
                </c:pt>
                <c:pt idx="3159">
                  <c:v>8.8299947977030606E-3</c:v>
                </c:pt>
                <c:pt idx="3160">
                  <c:v>8.6045852287833201E-3</c:v>
                </c:pt>
                <c:pt idx="3161">
                  <c:v>8.3820052275170292E-3</c:v>
                </c:pt>
                <c:pt idx="3162">
                  <c:v>8.1630859523095702E-3</c:v>
                </c:pt>
                <c:pt idx="3163">
                  <c:v>7.9484110339898707E-3</c:v>
                </c:pt>
                <c:pt idx="3164">
                  <c:v>7.7384435194527302E-3</c:v>
                </c:pt>
                <c:pt idx="3165">
                  <c:v>7.5334096433558101E-3</c:v>
                </c:pt>
                <c:pt idx="3166">
                  <c:v>7.3334161726082503E-3</c:v>
                </c:pt>
                <c:pt idx="3167">
                  <c:v>7.1384997006402797E-3</c:v>
                </c:pt>
                <c:pt idx="3168">
                  <c:v>6.9487023096254496E-3</c:v>
                </c:pt>
                <c:pt idx="3169">
                  <c:v>6.7638359422123404E-3</c:v>
                </c:pt>
                <c:pt idx="3170">
                  <c:v>6.5838296243589502E-3</c:v>
                </c:pt>
                <c:pt idx="3171">
                  <c:v>6.40860555714764E-3</c:v>
                </c:pt>
                <c:pt idx="3172">
                  <c:v>6.23805021542657E-3</c:v>
                </c:pt>
                <c:pt idx="3173">
                  <c:v>6.0720834793447E-3</c:v>
                </c:pt>
                <c:pt idx="3174">
                  <c:v>5.9105531807458998E-3</c:v>
                </c:pt>
                <c:pt idx="3175">
                  <c:v>5.7530962468825301E-3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C1-4D4E-AED0-8ACB5ACE9766}"/>
            </c:ext>
          </c:extLst>
        </c:ser>
        <c:ser>
          <c:idx val="1"/>
          <c:order val="1"/>
          <c:tx>
            <c:v>RI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'24_PPARG_deltaAB_MW'!$C$2:$C$3705</c:f>
              <c:numCache>
                <c:formatCode>General</c:formatCode>
                <c:ptCount val="3704"/>
                <c:pt idx="0">
                  <c:v>-0.16738182108954999</c:v>
                </c:pt>
                <c:pt idx="1">
                  <c:v>-0.166153741379405</c:v>
                </c:pt>
                <c:pt idx="2">
                  <c:v>-0.16492566166926001</c:v>
                </c:pt>
                <c:pt idx="3">
                  <c:v>-0.16369758195911499</c:v>
                </c:pt>
                <c:pt idx="4">
                  <c:v>-0.16246950224897</c:v>
                </c:pt>
                <c:pt idx="5">
                  <c:v>-0.16124142253882501</c:v>
                </c:pt>
                <c:pt idx="6">
                  <c:v>-0.16001334282867999</c:v>
                </c:pt>
                <c:pt idx="7">
                  <c:v>-0.158785263118535</c:v>
                </c:pt>
                <c:pt idx="8">
                  <c:v>-0.15755718340839001</c:v>
                </c:pt>
                <c:pt idx="9">
                  <c:v>-0.15632910369824499</c:v>
                </c:pt>
                <c:pt idx="10">
                  <c:v>-0.1551010239881</c:v>
                </c:pt>
                <c:pt idx="11">
                  <c:v>-0.153872944277955</c:v>
                </c:pt>
                <c:pt idx="12">
                  <c:v>-0.15264486456781101</c:v>
                </c:pt>
                <c:pt idx="13">
                  <c:v>-0.15141678485766599</c:v>
                </c:pt>
                <c:pt idx="14">
                  <c:v>-0.150188705147521</c:v>
                </c:pt>
                <c:pt idx="15">
                  <c:v>-0.14896062543737601</c:v>
                </c:pt>
                <c:pt idx="16">
                  <c:v>-0.14773254572723099</c:v>
                </c:pt>
                <c:pt idx="17">
                  <c:v>-0.146504466017086</c:v>
                </c:pt>
                <c:pt idx="18">
                  <c:v>-0.14527638630694101</c:v>
                </c:pt>
                <c:pt idx="19">
                  <c:v>-0.14404830659679599</c:v>
                </c:pt>
                <c:pt idx="20">
                  <c:v>-0.142820226886651</c:v>
                </c:pt>
                <c:pt idx="21">
                  <c:v>-0.14159214717650601</c:v>
                </c:pt>
                <c:pt idx="22">
                  <c:v>-0.14036406746636099</c:v>
                </c:pt>
                <c:pt idx="23">
                  <c:v>-0.139135987756216</c:v>
                </c:pt>
                <c:pt idx="24">
                  <c:v>-0.137907908046071</c:v>
                </c:pt>
                <c:pt idx="25">
                  <c:v>-0.13667982833592701</c:v>
                </c:pt>
                <c:pt idx="26">
                  <c:v>-0.13545174862578199</c:v>
                </c:pt>
                <c:pt idx="27">
                  <c:v>-0.134223668915637</c:v>
                </c:pt>
                <c:pt idx="28">
                  <c:v>-0.13299558920549201</c:v>
                </c:pt>
                <c:pt idx="29">
                  <c:v>-0.13176750949534699</c:v>
                </c:pt>
                <c:pt idx="30">
                  <c:v>-0.130539429785202</c:v>
                </c:pt>
                <c:pt idx="31">
                  <c:v>-0.12931135007505701</c:v>
                </c:pt>
                <c:pt idx="32">
                  <c:v>-0.12808327036491199</c:v>
                </c:pt>
                <c:pt idx="33">
                  <c:v>-0.126855190654767</c:v>
                </c:pt>
                <c:pt idx="34">
                  <c:v>-0.12562711094462201</c:v>
                </c:pt>
                <c:pt idx="35">
                  <c:v>-0.124399031234477</c:v>
                </c:pt>
                <c:pt idx="36">
                  <c:v>-0.123170951524332</c:v>
                </c:pt>
                <c:pt idx="37">
                  <c:v>-0.121942871814187</c:v>
                </c:pt>
                <c:pt idx="38">
                  <c:v>-0.120714792104042</c:v>
                </c:pt>
                <c:pt idx="39">
                  <c:v>-0.11948671239389801</c:v>
                </c:pt>
                <c:pt idx="40">
                  <c:v>-0.118258632683753</c:v>
                </c:pt>
                <c:pt idx="41">
                  <c:v>-0.117030552973608</c:v>
                </c:pt>
                <c:pt idx="42">
                  <c:v>-0.115802473263463</c:v>
                </c:pt>
                <c:pt idx="43">
                  <c:v>-0.114574393553318</c:v>
                </c:pt>
                <c:pt idx="44">
                  <c:v>-0.11334631384317299</c:v>
                </c:pt>
                <c:pt idx="45">
                  <c:v>-0.112118234133028</c:v>
                </c:pt>
                <c:pt idx="46">
                  <c:v>-0.110890154422883</c:v>
                </c:pt>
                <c:pt idx="47">
                  <c:v>-0.10966207471273801</c:v>
                </c:pt>
                <c:pt idx="48">
                  <c:v>-0.108433995002593</c:v>
                </c:pt>
                <c:pt idx="49">
                  <c:v>-0.107205915292448</c:v>
                </c:pt>
                <c:pt idx="50">
                  <c:v>-0.105977835582303</c:v>
                </c:pt>
                <c:pt idx="51">
                  <c:v>-0.104749755872158</c:v>
                </c:pt>
                <c:pt idx="52">
                  <c:v>-0.10352167616201299</c:v>
                </c:pt>
                <c:pt idx="53">
                  <c:v>-0.102293596451869</c:v>
                </c:pt>
                <c:pt idx="54">
                  <c:v>-0.101065516741724</c:v>
                </c:pt>
                <c:pt idx="55">
                  <c:v>-9.9837437031578699E-2</c:v>
                </c:pt>
                <c:pt idx="56">
                  <c:v>-9.8609357321433805E-2</c:v>
                </c:pt>
                <c:pt idx="57">
                  <c:v>-9.73812776112888E-2</c:v>
                </c:pt>
                <c:pt idx="58">
                  <c:v>-9.6153197901143905E-2</c:v>
                </c:pt>
                <c:pt idx="59">
                  <c:v>-9.4925118190998997E-2</c:v>
                </c:pt>
                <c:pt idx="60">
                  <c:v>-9.3697038480854103E-2</c:v>
                </c:pt>
                <c:pt idx="61">
                  <c:v>-9.2468958770709098E-2</c:v>
                </c:pt>
                <c:pt idx="62">
                  <c:v>-9.1240879060564203E-2</c:v>
                </c:pt>
                <c:pt idx="63">
                  <c:v>-9.0012799350419295E-2</c:v>
                </c:pt>
                <c:pt idx="64">
                  <c:v>-8.8784719640274304E-2</c:v>
                </c:pt>
                <c:pt idx="65">
                  <c:v>-8.7556639930129396E-2</c:v>
                </c:pt>
                <c:pt idx="66">
                  <c:v>-8.6328560219984501E-2</c:v>
                </c:pt>
                <c:pt idx="67">
                  <c:v>-8.5100480509839593E-2</c:v>
                </c:pt>
                <c:pt idx="68">
                  <c:v>-8.3872400799694602E-2</c:v>
                </c:pt>
                <c:pt idx="69">
                  <c:v>-8.2644321089549694E-2</c:v>
                </c:pt>
                <c:pt idx="70">
                  <c:v>-8.14162413794048E-2</c:v>
                </c:pt>
                <c:pt idx="71">
                  <c:v>-8.0188161669259905E-2</c:v>
                </c:pt>
                <c:pt idx="72">
                  <c:v>-7.89600819591149E-2</c:v>
                </c:pt>
                <c:pt idx="73">
                  <c:v>-7.7732002248970006E-2</c:v>
                </c:pt>
                <c:pt idx="74">
                  <c:v>-7.6503922538825E-2</c:v>
                </c:pt>
                <c:pt idx="75">
                  <c:v>-7.5275842828680203E-2</c:v>
                </c:pt>
                <c:pt idx="76">
                  <c:v>-7.4047763118535198E-2</c:v>
                </c:pt>
                <c:pt idx="77">
                  <c:v>-7.2819683408390304E-2</c:v>
                </c:pt>
                <c:pt idx="78">
                  <c:v>-7.1591603698245396E-2</c:v>
                </c:pt>
                <c:pt idx="79">
                  <c:v>-7.0363523988100404E-2</c:v>
                </c:pt>
                <c:pt idx="80">
                  <c:v>-6.9135444277955496E-2</c:v>
                </c:pt>
                <c:pt idx="81">
                  <c:v>-6.7907364567810602E-2</c:v>
                </c:pt>
                <c:pt idx="82">
                  <c:v>-6.6679284857665694E-2</c:v>
                </c:pt>
                <c:pt idx="83">
                  <c:v>-6.5451205147520702E-2</c:v>
                </c:pt>
                <c:pt idx="84">
                  <c:v>-6.4223125437375794E-2</c:v>
                </c:pt>
                <c:pt idx="85">
                  <c:v>-6.29950457272309E-2</c:v>
                </c:pt>
                <c:pt idx="86">
                  <c:v>-6.1766966017085902E-2</c:v>
                </c:pt>
                <c:pt idx="87">
                  <c:v>-6.0538886306941E-2</c:v>
                </c:pt>
                <c:pt idx="88">
                  <c:v>-5.9310806596796099E-2</c:v>
                </c:pt>
                <c:pt idx="89">
                  <c:v>-5.8082726886651198E-2</c:v>
                </c:pt>
                <c:pt idx="90">
                  <c:v>-5.68546471765062E-2</c:v>
                </c:pt>
                <c:pt idx="91">
                  <c:v>-5.5626567466361299E-2</c:v>
                </c:pt>
                <c:pt idx="92">
                  <c:v>-5.4398487756216397E-2</c:v>
                </c:pt>
                <c:pt idx="93">
                  <c:v>-5.3170408046071399E-2</c:v>
                </c:pt>
                <c:pt idx="94">
                  <c:v>-5.1942328335926498E-2</c:v>
                </c:pt>
                <c:pt idx="95">
                  <c:v>-5.0714248625781597E-2</c:v>
                </c:pt>
                <c:pt idx="96">
                  <c:v>-4.9486168915636702E-2</c:v>
                </c:pt>
                <c:pt idx="97">
                  <c:v>-4.8258089205491697E-2</c:v>
                </c:pt>
                <c:pt idx="98">
                  <c:v>-4.7030009495346803E-2</c:v>
                </c:pt>
                <c:pt idx="99">
                  <c:v>-4.5801929785201902E-2</c:v>
                </c:pt>
                <c:pt idx="100">
                  <c:v>-4.4573850075057E-2</c:v>
                </c:pt>
                <c:pt idx="101">
                  <c:v>-4.3345770364912002E-2</c:v>
                </c:pt>
                <c:pt idx="102">
                  <c:v>-4.2117690654767101E-2</c:v>
                </c:pt>
                <c:pt idx="103">
                  <c:v>-4.08896109446222E-2</c:v>
                </c:pt>
                <c:pt idx="104">
                  <c:v>-3.9661531234477201E-2</c:v>
                </c:pt>
                <c:pt idx="105">
                  <c:v>-3.84334515243323E-2</c:v>
                </c:pt>
                <c:pt idx="106">
                  <c:v>-3.7205371814187399E-2</c:v>
                </c:pt>
                <c:pt idx="107">
                  <c:v>-3.5977292104042498E-2</c:v>
                </c:pt>
                <c:pt idx="108">
                  <c:v>-3.4749212393897499E-2</c:v>
                </c:pt>
                <c:pt idx="109">
                  <c:v>-3.3521132683752598E-2</c:v>
                </c:pt>
                <c:pt idx="110">
                  <c:v>-3.2293052973607697E-2</c:v>
                </c:pt>
                <c:pt idx="111">
                  <c:v>-3.1064973263462799E-2</c:v>
                </c:pt>
                <c:pt idx="112">
                  <c:v>-2.9836893553317801E-2</c:v>
                </c:pt>
                <c:pt idx="113">
                  <c:v>-2.86088138431729E-2</c:v>
                </c:pt>
                <c:pt idx="114">
                  <c:v>-2.7380734133027999E-2</c:v>
                </c:pt>
                <c:pt idx="115">
                  <c:v>-2.6152654422883E-2</c:v>
                </c:pt>
                <c:pt idx="116">
                  <c:v>-2.4924574712738099E-2</c:v>
                </c:pt>
                <c:pt idx="117">
                  <c:v>-2.3696495002593201E-2</c:v>
                </c:pt>
                <c:pt idx="118">
                  <c:v>-2.24684152924483E-2</c:v>
                </c:pt>
                <c:pt idx="119">
                  <c:v>-2.1240335582303298E-2</c:v>
                </c:pt>
                <c:pt idx="120">
                  <c:v>-2.0012255872158401E-2</c:v>
                </c:pt>
                <c:pt idx="121">
                  <c:v>-1.8784176162013499E-2</c:v>
                </c:pt>
                <c:pt idx="122">
                  <c:v>-1.7556096451868501E-2</c:v>
                </c:pt>
                <c:pt idx="123">
                  <c:v>-1.63280167417236E-2</c:v>
                </c:pt>
                <c:pt idx="124">
                  <c:v>-1.50999370315787E-2</c:v>
                </c:pt>
                <c:pt idx="125">
                  <c:v>-1.3871857321433799E-2</c:v>
                </c:pt>
                <c:pt idx="126">
                  <c:v>-1.2643777611288799E-2</c:v>
                </c:pt>
                <c:pt idx="127">
                  <c:v>-1.14156979011439E-2</c:v>
                </c:pt>
                <c:pt idx="128">
                  <c:v>-1.0187618190999E-2</c:v>
                </c:pt>
                <c:pt idx="129">
                  <c:v>-8.9595384808540506E-3</c:v>
                </c:pt>
                <c:pt idx="130">
                  <c:v>-7.7314587707091199E-3</c:v>
                </c:pt>
                <c:pt idx="131">
                  <c:v>-6.5033790605641901E-3</c:v>
                </c:pt>
                <c:pt idx="132">
                  <c:v>-5.2752993504192802E-3</c:v>
                </c:pt>
                <c:pt idx="133">
                  <c:v>-4.0472196402743504E-3</c:v>
                </c:pt>
                <c:pt idx="134">
                  <c:v>-2.8191399301294201E-3</c:v>
                </c:pt>
                <c:pt idx="135">
                  <c:v>-1.5910602199844901E-3</c:v>
                </c:pt>
                <c:pt idx="136">
                  <c:v>-3.6298050983956097E-4</c:v>
                </c:pt>
                <c:pt idx="137">
                  <c:v>8.65099200305369E-4</c:v>
                </c:pt>
                <c:pt idx="138">
                  <c:v>2.0931789104503E-3</c:v>
                </c:pt>
                <c:pt idx="139">
                  <c:v>3.3212586205952099E-3</c:v>
                </c:pt>
                <c:pt idx="140">
                  <c:v>4.5493383307401401E-3</c:v>
                </c:pt>
                <c:pt idx="141">
                  <c:v>5.7774180408850699E-3</c:v>
                </c:pt>
                <c:pt idx="142">
                  <c:v>7.0054977510299998E-3</c:v>
                </c:pt>
                <c:pt idx="143">
                  <c:v>8.2335774611749304E-3</c:v>
                </c:pt>
                <c:pt idx="144">
                  <c:v>9.4616571713198594E-3</c:v>
                </c:pt>
                <c:pt idx="145">
                  <c:v>1.06897368814648E-2</c:v>
                </c:pt>
                <c:pt idx="146">
                  <c:v>1.19178165916097E-2</c:v>
                </c:pt>
                <c:pt idx="147">
                  <c:v>1.31458963017547E-2</c:v>
                </c:pt>
                <c:pt idx="148">
                  <c:v>1.4373976011899599E-2</c:v>
                </c:pt>
                <c:pt idx="149">
                  <c:v>1.5602055722044501E-2</c:v>
                </c:pt>
                <c:pt idx="150">
                  <c:v>1.6830135432189398E-2</c:v>
                </c:pt>
                <c:pt idx="151">
                  <c:v>1.80582151423343E-2</c:v>
                </c:pt>
                <c:pt idx="152">
                  <c:v>1.9286294852479301E-2</c:v>
                </c:pt>
                <c:pt idx="153">
                  <c:v>2.0514374562624199E-2</c:v>
                </c:pt>
                <c:pt idx="154">
                  <c:v>2.17424542727691E-2</c:v>
                </c:pt>
                <c:pt idx="155">
                  <c:v>2.2970533982914099E-2</c:v>
                </c:pt>
                <c:pt idx="156">
                  <c:v>2.4198613693059E-2</c:v>
                </c:pt>
                <c:pt idx="157">
                  <c:v>2.5426693403203901E-2</c:v>
                </c:pt>
                <c:pt idx="158">
                  <c:v>2.6654773113348799E-2</c:v>
                </c:pt>
                <c:pt idx="159">
                  <c:v>2.7882852823493801E-2</c:v>
                </c:pt>
                <c:pt idx="160">
                  <c:v>2.9110932533638698E-2</c:v>
                </c:pt>
                <c:pt idx="161">
                  <c:v>3.0339012243783599E-2</c:v>
                </c:pt>
                <c:pt idx="162">
                  <c:v>3.1567091953928601E-2</c:v>
                </c:pt>
                <c:pt idx="163">
                  <c:v>3.2795171664073502E-2</c:v>
                </c:pt>
                <c:pt idx="164">
                  <c:v>3.4023251374218397E-2</c:v>
                </c:pt>
                <c:pt idx="165">
                  <c:v>3.5251331084363298E-2</c:v>
                </c:pt>
                <c:pt idx="166">
                  <c:v>3.6479410794508199E-2</c:v>
                </c:pt>
                <c:pt idx="167">
                  <c:v>3.7707490504653197E-2</c:v>
                </c:pt>
                <c:pt idx="168">
                  <c:v>3.8935570214798099E-2</c:v>
                </c:pt>
                <c:pt idx="169">
                  <c:v>4.0163649924943E-2</c:v>
                </c:pt>
                <c:pt idx="170">
                  <c:v>4.1391729635087998E-2</c:v>
                </c:pt>
                <c:pt idx="171">
                  <c:v>4.2619809345232899E-2</c:v>
                </c:pt>
                <c:pt idx="172">
                  <c:v>4.3847889055377801E-2</c:v>
                </c:pt>
                <c:pt idx="173">
                  <c:v>4.5075968765522799E-2</c:v>
                </c:pt>
                <c:pt idx="174">
                  <c:v>4.63040484756677E-2</c:v>
                </c:pt>
                <c:pt idx="175">
                  <c:v>4.7532128185812601E-2</c:v>
                </c:pt>
                <c:pt idx="176">
                  <c:v>4.8760207895957502E-2</c:v>
                </c:pt>
                <c:pt idx="177">
                  <c:v>4.9988287606102501E-2</c:v>
                </c:pt>
                <c:pt idx="178">
                  <c:v>5.1216367316247402E-2</c:v>
                </c:pt>
                <c:pt idx="179">
                  <c:v>5.2444447026392303E-2</c:v>
                </c:pt>
                <c:pt idx="180">
                  <c:v>5.3672526736537197E-2</c:v>
                </c:pt>
                <c:pt idx="181">
                  <c:v>5.4900606446682203E-2</c:v>
                </c:pt>
                <c:pt idx="182">
                  <c:v>5.6128686156827097E-2</c:v>
                </c:pt>
                <c:pt idx="183">
                  <c:v>5.7356765866971998E-2</c:v>
                </c:pt>
                <c:pt idx="184">
                  <c:v>5.8584845577117003E-2</c:v>
                </c:pt>
                <c:pt idx="185">
                  <c:v>5.9812925287261898E-2</c:v>
                </c:pt>
                <c:pt idx="186">
                  <c:v>6.1041004997406799E-2</c:v>
                </c:pt>
                <c:pt idx="187">
                  <c:v>6.22690847075517E-2</c:v>
                </c:pt>
                <c:pt idx="188">
                  <c:v>6.3497164417696705E-2</c:v>
                </c:pt>
                <c:pt idx="189">
                  <c:v>6.47252441278416E-2</c:v>
                </c:pt>
                <c:pt idx="190">
                  <c:v>6.5953323837986494E-2</c:v>
                </c:pt>
                <c:pt idx="191">
                  <c:v>6.7181403548131499E-2</c:v>
                </c:pt>
                <c:pt idx="192">
                  <c:v>6.8409483258276393E-2</c:v>
                </c:pt>
                <c:pt idx="193">
                  <c:v>6.9637562968421302E-2</c:v>
                </c:pt>
                <c:pt idx="194">
                  <c:v>7.0865642678566196E-2</c:v>
                </c:pt>
                <c:pt idx="195">
                  <c:v>7.2093722388711104E-2</c:v>
                </c:pt>
                <c:pt idx="196">
                  <c:v>7.3321802098856095E-2</c:v>
                </c:pt>
                <c:pt idx="197">
                  <c:v>7.4549881809001003E-2</c:v>
                </c:pt>
                <c:pt idx="198">
                  <c:v>7.5777961519145898E-2</c:v>
                </c:pt>
                <c:pt idx="199">
                  <c:v>7.7006041229290903E-2</c:v>
                </c:pt>
                <c:pt idx="200">
                  <c:v>7.8234120939435797E-2</c:v>
                </c:pt>
                <c:pt idx="201">
                  <c:v>7.9462200649580705E-2</c:v>
                </c:pt>
                <c:pt idx="202">
                  <c:v>8.0690280359725697E-2</c:v>
                </c:pt>
                <c:pt idx="203">
                  <c:v>8.1918360069870605E-2</c:v>
                </c:pt>
                <c:pt idx="204">
                  <c:v>8.3146439780015499E-2</c:v>
                </c:pt>
                <c:pt idx="205">
                  <c:v>8.4374519490160393E-2</c:v>
                </c:pt>
                <c:pt idx="206">
                  <c:v>8.5602599200305399E-2</c:v>
                </c:pt>
                <c:pt idx="207">
                  <c:v>8.6830678910450307E-2</c:v>
                </c:pt>
                <c:pt idx="208">
                  <c:v>8.8058758620595201E-2</c:v>
                </c:pt>
                <c:pt idx="209">
                  <c:v>8.9286838330740095E-2</c:v>
                </c:pt>
                <c:pt idx="210">
                  <c:v>9.0514918040885101E-2</c:v>
                </c:pt>
                <c:pt idx="211">
                  <c:v>9.1742997751029995E-2</c:v>
                </c:pt>
                <c:pt idx="212">
                  <c:v>9.2971077461174903E-2</c:v>
                </c:pt>
                <c:pt idx="213">
                  <c:v>9.4199157171319797E-2</c:v>
                </c:pt>
                <c:pt idx="214">
                  <c:v>9.5427236881464803E-2</c:v>
                </c:pt>
                <c:pt idx="215">
                  <c:v>9.6655316591609697E-2</c:v>
                </c:pt>
                <c:pt idx="216">
                  <c:v>9.7883396301754605E-2</c:v>
                </c:pt>
                <c:pt idx="217">
                  <c:v>9.9111476011899596E-2</c:v>
                </c:pt>
                <c:pt idx="218">
                  <c:v>0.100339555722045</c:v>
                </c:pt>
                <c:pt idx="219">
                  <c:v>0.101567635432189</c:v>
                </c:pt>
                <c:pt idx="220">
                  <c:v>0.102795715142334</c:v>
                </c:pt>
                <c:pt idx="221">
                  <c:v>0.10402379485247901</c:v>
                </c:pt>
                <c:pt idx="222">
                  <c:v>0.105251874562624</c:v>
                </c:pt>
                <c:pt idx="223">
                  <c:v>0.106479954272769</c:v>
                </c:pt>
                <c:pt idx="224">
                  <c:v>0.10770803398291399</c:v>
                </c:pt>
                <c:pt idx="225">
                  <c:v>0.108936113693059</c:v>
                </c:pt>
                <c:pt idx="226">
                  <c:v>0.11016419340320401</c:v>
                </c:pt>
                <c:pt idx="227">
                  <c:v>0.111392273113349</c:v>
                </c:pt>
                <c:pt idx="228">
                  <c:v>0.112620352823494</c:v>
                </c:pt>
                <c:pt idx="229">
                  <c:v>0.11384843253363899</c:v>
                </c:pt>
                <c:pt idx="230">
                  <c:v>0.115076512243784</c:v>
                </c:pt>
                <c:pt idx="231">
                  <c:v>0.116304591953929</c:v>
                </c:pt>
                <c:pt idx="232">
                  <c:v>0.117532671664074</c:v>
                </c:pt>
                <c:pt idx="233">
                  <c:v>0.118760751374218</c:v>
                </c:pt>
                <c:pt idx="234">
                  <c:v>0.11998883108436301</c:v>
                </c:pt>
                <c:pt idx="235">
                  <c:v>0.121216910794508</c:v>
                </c:pt>
                <c:pt idx="236">
                  <c:v>0.122444990504653</c:v>
                </c:pt>
                <c:pt idx="237">
                  <c:v>0.12367307021479799</c:v>
                </c:pt>
                <c:pt idx="238">
                  <c:v>0.124901149924943</c:v>
                </c:pt>
                <c:pt idx="239">
                  <c:v>0.12612922963508799</c:v>
                </c:pt>
                <c:pt idx="240">
                  <c:v>0.12735730934523301</c:v>
                </c:pt>
                <c:pt idx="241">
                  <c:v>0.128585389055378</c:v>
                </c:pt>
                <c:pt idx="242">
                  <c:v>0.12981346876552299</c:v>
                </c:pt>
                <c:pt idx="243">
                  <c:v>0.13104154847566801</c:v>
                </c:pt>
                <c:pt idx="244">
                  <c:v>0.132269628185813</c:v>
                </c:pt>
                <c:pt idx="245">
                  <c:v>0.133497707895958</c:v>
                </c:pt>
                <c:pt idx="246">
                  <c:v>0.13472578760610199</c:v>
                </c:pt>
                <c:pt idx="247">
                  <c:v>0.13595386731624701</c:v>
                </c:pt>
                <c:pt idx="248">
                  <c:v>0.137181947026392</c:v>
                </c:pt>
                <c:pt idx="249">
                  <c:v>0.13841002673653699</c:v>
                </c:pt>
                <c:pt idx="250">
                  <c:v>0.13963810644668201</c:v>
                </c:pt>
                <c:pt idx="251">
                  <c:v>0.140866186156827</c:v>
                </c:pt>
                <c:pt idx="252">
                  <c:v>0.14209426586697199</c:v>
                </c:pt>
                <c:pt idx="253">
                  <c:v>0.14332234557711701</c:v>
                </c:pt>
                <c:pt idx="254">
                  <c:v>0.144550425287262</c:v>
                </c:pt>
                <c:pt idx="255">
                  <c:v>0.14577850499740699</c:v>
                </c:pt>
                <c:pt idx="256">
                  <c:v>0.14700658470755201</c:v>
                </c:pt>
                <c:pt idx="257">
                  <c:v>0.148234664417697</c:v>
                </c:pt>
                <c:pt idx="258">
                  <c:v>0.149462744127842</c:v>
                </c:pt>
                <c:pt idx="259">
                  <c:v>0.15069082383798699</c:v>
                </c:pt>
                <c:pt idx="260">
                  <c:v>0.15191890354813101</c:v>
                </c:pt>
                <c:pt idx="261">
                  <c:v>0.153146983258276</c:v>
                </c:pt>
                <c:pt idx="262">
                  <c:v>0.15437506296842099</c:v>
                </c:pt>
                <c:pt idx="263">
                  <c:v>0.15560314267856601</c:v>
                </c:pt>
                <c:pt idx="264">
                  <c:v>0.156831222388711</c:v>
                </c:pt>
                <c:pt idx="265">
                  <c:v>0.15805930209885599</c:v>
                </c:pt>
                <c:pt idx="266">
                  <c:v>0.15928738180900101</c:v>
                </c:pt>
                <c:pt idx="267">
                  <c:v>0.160515461519146</c:v>
                </c:pt>
                <c:pt idx="268">
                  <c:v>0.16174354122929099</c:v>
                </c:pt>
                <c:pt idx="269">
                  <c:v>0.16297162093943601</c:v>
                </c:pt>
                <c:pt idx="270">
                  <c:v>0.164199700649581</c:v>
                </c:pt>
                <c:pt idx="271">
                  <c:v>0.165427780359726</c:v>
                </c:pt>
                <c:pt idx="272">
                  <c:v>0.16665586006987099</c:v>
                </c:pt>
                <c:pt idx="273">
                  <c:v>0.16788393978001601</c:v>
                </c:pt>
                <c:pt idx="274">
                  <c:v>0.16911201949016</c:v>
                </c:pt>
                <c:pt idx="275">
                  <c:v>0.17034009920030499</c:v>
                </c:pt>
                <c:pt idx="276">
                  <c:v>0.17156817891045001</c:v>
                </c:pt>
                <c:pt idx="277">
                  <c:v>0.172796258620595</c:v>
                </c:pt>
                <c:pt idx="278">
                  <c:v>0.17402433833073999</c:v>
                </c:pt>
                <c:pt idx="279">
                  <c:v>0.17525241804088501</c:v>
                </c:pt>
                <c:pt idx="280">
                  <c:v>0.17648049775103</c:v>
                </c:pt>
                <c:pt idx="281">
                  <c:v>0.17770857746117499</c:v>
                </c:pt>
                <c:pt idx="282">
                  <c:v>0.17893665717132001</c:v>
                </c:pt>
                <c:pt idx="283">
                  <c:v>0.180164736881465</c:v>
                </c:pt>
                <c:pt idx="284">
                  <c:v>0.18139281659161</c:v>
                </c:pt>
                <c:pt idx="285">
                  <c:v>0.18262089630175499</c:v>
                </c:pt>
                <c:pt idx="286">
                  <c:v>0.18384897601190001</c:v>
                </c:pt>
                <c:pt idx="287">
                  <c:v>0.185077055722044</c:v>
                </c:pt>
                <c:pt idx="288">
                  <c:v>0.18630513543218899</c:v>
                </c:pt>
                <c:pt idx="289">
                  <c:v>0.18753321514233401</c:v>
                </c:pt>
                <c:pt idx="290">
                  <c:v>0.188761294852479</c:v>
                </c:pt>
                <c:pt idx="291">
                  <c:v>0.18998937456262399</c:v>
                </c:pt>
                <c:pt idx="292">
                  <c:v>0.19121745427276901</c:v>
                </c:pt>
                <c:pt idx="293">
                  <c:v>0.192445533982914</c:v>
                </c:pt>
                <c:pt idx="294">
                  <c:v>0.19367361369305899</c:v>
                </c:pt>
                <c:pt idx="295">
                  <c:v>0.19490169340320401</c:v>
                </c:pt>
                <c:pt idx="296">
                  <c:v>0.196129773113349</c:v>
                </c:pt>
                <c:pt idx="297">
                  <c:v>0.197357852823494</c:v>
                </c:pt>
                <c:pt idx="298">
                  <c:v>0.19858593253363899</c:v>
                </c:pt>
                <c:pt idx="299">
                  <c:v>0.19981401224378401</c:v>
                </c:pt>
                <c:pt idx="300">
                  <c:v>0.201042091953929</c:v>
                </c:pt>
                <c:pt idx="301">
                  <c:v>0.20227017166407399</c:v>
                </c:pt>
                <c:pt idx="302">
                  <c:v>0.20349825137421801</c:v>
                </c:pt>
                <c:pt idx="303">
                  <c:v>0.204726331084363</c:v>
                </c:pt>
                <c:pt idx="304">
                  <c:v>0.20595441079450799</c:v>
                </c:pt>
                <c:pt idx="305">
                  <c:v>0.20718249050465301</c:v>
                </c:pt>
                <c:pt idx="306">
                  <c:v>0.208410570214798</c:v>
                </c:pt>
                <c:pt idx="307">
                  <c:v>0.20963864992494299</c:v>
                </c:pt>
                <c:pt idx="308">
                  <c:v>0.21086672963508801</c:v>
                </c:pt>
                <c:pt idx="309">
                  <c:v>0.212094809345233</c:v>
                </c:pt>
                <c:pt idx="310">
                  <c:v>0.213322889055378</c:v>
                </c:pt>
                <c:pt idx="311">
                  <c:v>0.21455096876552299</c:v>
                </c:pt>
                <c:pt idx="312">
                  <c:v>0.21577904847566801</c:v>
                </c:pt>
                <c:pt idx="313">
                  <c:v>0.217007128185813</c:v>
                </c:pt>
                <c:pt idx="314">
                  <c:v>0.21823520789595799</c:v>
                </c:pt>
                <c:pt idx="315">
                  <c:v>0.21946328760610201</c:v>
                </c:pt>
                <c:pt idx="316">
                  <c:v>0.220691367316247</c:v>
                </c:pt>
                <c:pt idx="317">
                  <c:v>0.22191944702639199</c:v>
                </c:pt>
                <c:pt idx="318">
                  <c:v>0.22314752673653701</c:v>
                </c:pt>
                <c:pt idx="319">
                  <c:v>0.224375606446682</c:v>
                </c:pt>
                <c:pt idx="320">
                  <c:v>0.22560368615682699</c:v>
                </c:pt>
                <c:pt idx="321">
                  <c:v>0.22683176586697201</c:v>
                </c:pt>
                <c:pt idx="322">
                  <c:v>0.228059845577117</c:v>
                </c:pt>
                <c:pt idx="323">
                  <c:v>0.229287925287262</c:v>
                </c:pt>
                <c:pt idx="324">
                  <c:v>0.23051600499740699</c:v>
                </c:pt>
                <c:pt idx="325">
                  <c:v>0.23174408470755201</c:v>
                </c:pt>
                <c:pt idx="326">
                  <c:v>0.232972164417697</c:v>
                </c:pt>
                <c:pt idx="327">
                  <c:v>0.23420024412784199</c:v>
                </c:pt>
                <c:pt idx="328">
                  <c:v>0.23542832383798601</c:v>
                </c:pt>
                <c:pt idx="329">
                  <c:v>0.236656403548131</c:v>
                </c:pt>
                <c:pt idx="330">
                  <c:v>0.23788448325827599</c:v>
                </c:pt>
                <c:pt idx="331">
                  <c:v>0.23911256296842101</c:v>
                </c:pt>
                <c:pt idx="332">
                  <c:v>0.240340642678566</c:v>
                </c:pt>
                <c:pt idx="333">
                  <c:v>0.24156872238871099</c:v>
                </c:pt>
                <c:pt idx="334">
                  <c:v>0.24279680209885601</c:v>
                </c:pt>
                <c:pt idx="335">
                  <c:v>0.244024881809001</c:v>
                </c:pt>
                <c:pt idx="336">
                  <c:v>0.245252961519146</c:v>
                </c:pt>
                <c:pt idx="337">
                  <c:v>0.24648104122929099</c:v>
                </c:pt>
                <c:pt idx="338">
                  <c:v>0.24770912093943601</c:v>
                </c:pt>
                <c:pt idx="339">
                  <c:v>0.248937200649581</c:v>
                </c:pt>
                <c:pt idx="340">
                  <c:v>0.25016528035972602</c:v>
                </c:pt>
                <c:pt idx="341">
                  <c:v>0.25139336006987101</c:v>
                </c:pt>
                <c:pt idx="342">
                  <c:v>0.252621439780016</c:v>
                </c:pt>
                <c:pt idx="343">
                  <c:v>0.25384951949015999</c:v>
                </c:pt>
                <c:pt idx="344">
                  <c:v>0.25507759920030498</c:v>
                </c:pt>
                <c:pt idx="345">
                  <c:v>0.25630567891044997</c:v>
                </c:pt>
                <c:pt idx="346">
                  <c:v>0.25753375862059502</c:v>
                </c:pt>
                <c:pt idx="347">
                  <c:v>0.25876183833074001</c:v>
                </c:pt>
                <c:pt idx="348">
                  <c:v>0.259989918040885</c:v>
                </c:pt>
                <c:pt idx="349">
                  <c:v>0.26121799775103</c:v>
                </c:pt>
                <c:pt idx="350">
                  <c:v>0.26244607746117499</c:v>
                </c:pt>
                <c:pt idx="351">
                  <c:v>0.26367415717131998</c:v>
                </c:pt>
                <c:pt idx="352">
                  <c:v>0.26490223688146503</c:v>
                </c:pt>
                <c:pt idx="353">
                  <c:v>0.26613031659161002</c:v>
                </c:pt>
                <c:pt idx="354">
                  <c:v>0.26735839630175501</c:v>
                </c:pt>
                <c:pt idx="355">
                  <c:v>0.2685864760119</c:v>
                </c:pt>
                <c:pt idx="356">
                  <c:v>0.26981455572204399</c:v>
                </c:pt>
                <c:pt idx="357">
                  <c:v>0.27104263543218898</c:v>
                </c:pt>
                <c:pt idx="358">
                  <c:v>0.27227071514233397</c:v>
                </c:pt>
                <c:pt idx="359">
                  <c:v>0.27349879485247902</c:v>
                </c:pt>
                <c:pt idx="360">
                  <c:v>0.27472687456262401</c:v>
                </c:pt>
                <c:pt idx="361">
                  <c:v>0.275954954272769</c:v>
                </c:pt>
                <c:pt idx="362">
                  <c:v>0.277183033982914</c:v>
                </c:pt>
                <c:pt idx="363">
                  <c:v>0.27841111369305899</c:v>
                </c:pt>
                <c:pt idx="364">
                  <c:v>0.27963919340320398</c:v>
                </c:pt>
                <c:pt idx="365">
                  <c:v>0.28086727311334903</c:v>
                </c:pt>
                <c:pt idx="366">
                  <c:v>0.28209535282349402</c:v>
                </c:pt>
                <c:pt idx="367">
                  <c:v>0.28332343253363901</c:v>
                </c:pt>
                <c:pt idx="368">
                  <c:v>0.284551512243784</c:v>
                </c:pt>
                <c:pt idx="369">
                  <c:v>0.28577959195392899</c:v>
                </c:pt>
                <c:pt idx="370">
                  <c:v>0.28700767166407298</c:v>
                </c:pt>
                <c:pt idx="371">
                  <c:v>0.28823575137421797</c:v>
                </c:pt>
                <c:pt idx="372">
                  <c:v>0.28946383108436302</c:v>
                </c:pt>
                <c:pt idx="373">
                  <c:v>0.29069191079450801</c:v>
                </c:pt>
                <c:pt idx="374">
                  <c:v>0.291919990504653</c:v>
                </c:pt>
                <c:pt idx="375">
                  <c:v>0.293148070214798</c:v>
                </c:pt>
                <c:pt idx="376">
                  <c:v>0.29437614992494299</c:v>
                </c:pt>
                <c:pt idx="377">
                  <c:v>0.29560422963508798</c:v>
                </c:pt>
                <c:pt idx="378">
                  <c:v>0.29683230934523303</c:v>
                </c:pt>
                <c:pt idx="379">
                  <c:v>0.29806038905537802</c:v>
                </c:pt>
                <c:pt idx="380">
                  <c:v>0.29928846876552301</c:v>
                </c:pt>
                <c:pt idx="381">
                  <c:v>0.300516548475668</c:v>
                </c:pt>
                <c:pt idx="382">
                  <c:v>0.30174462818581299</c:v>
                </c:pt>
                <c:pt idx="383">
                  <c:v>0.30297270789595798</c:v>
                </c:pt>
                <c:pt idx="384">
                  <c:v>0.30420078760610197</c:v>
                </c:pt>
                <c:pt idx="385">
                  <c:v>0.30542886731624702</c:v>
                </c:pt>
                <c:pt idx="386">
                  <c:v>0.30665694702639201</c:v>
                </c:pt>
                <c:pt idx="387">
                  <c:v>0.307885026736537</c:v>
                </c:pt>
                <c:pt idx="388">
                  <c:v>0.309113106446682</c:v>
                </c:pt>
                <c:pt idx="389">
                  <c:v>0.31034118615682699</c:v>
                </c:pt>
                <c:pt idx="390">
                  <c:v>0.31156926586697198</c:v>
                </c:pt>
                <c:pt idx="391">
                  <c:v>0.31279734557711703</c:v>
                </c:pt>
                <c:pt idx="392">
                  <c:v>0.31402542528726202</c:v>
                </c:pt>
                <c:pt idx="393">
                  <c:v>0.31525350499740701</c:v>
                </c:pt>
                <c:pt idx="394">
                  <c:v>0.316481584707552</c:v>
                </c:pt>
                <c:pt idx="395">
                  <c:v>0.31770966441769699</c:v>
                </c:pt>
                <c:pt idx="396">
                  <c:v>0.31893774412784198</c:v>
                </c:pt>
                <c:pt idx="397">
                  <c:v>0.32016582383798697</c:v>
                </c:pt>
                <c:pt idx="398">
                  <c:v>0.32139390354813102</c:v>
                </c:pt>
                <c:pt idx="399">
                  <c:v>0.32262198325827601</c:v>
                </c:pt>
                <c:pt idx="400">
                  <c:v>0.323850062968421</c:v>
                </c:pt>
                <c:pt idx="401">
                  <c:v>0.325078142678566</c:v>
                </c:pt>
                <c:pt idx="402">
                  <c:v>0.32630622238871099</c:v>
                </c:pt>
                <c:pt idx="403">
                  <c:v>0.32753430209885598</c:v>
                </c:pt>
                <c:pt idx="404">
                  <c:v>0.32876238180900103</c:v>
                </c:pt>
                <c:pt idx="405">
                  <c:v>0.32999046151914602</c:v>
                </c:pt>
                <c:pt idx="406">
                  <c:v>0.33121854122929101</c:v>
                </c:pt>
                <c:pt idx="407">
                  <c:v>0.332446620939436</c:v>
                </c:pt>
                <c:pt idx="408">
                  <c:v>0.33367470064958099</c:v>
                </c:pt>
                <c:pt idx="409">
                  <c:v>0.33490278035972598</c:v>
                </c:pt>
                <c:pt idx="410">
                  <c:v>0.33613086006987097</c:v>
                </c:pt>
                <c:pt idx="411">
                  <c:v>0.33735893978001602</c:v>
                </c:pt>
                <c:pt idx="412">
                  <c:v>0.33858701949016101</c:v>
                </c:pt>
                <c:pt idx="413">
                  <c:v>0.339815099200305</c:v>
                </c:pt>
                <c:pt idx="414">
                  <c:v>0.34104317891045</c:v>
                </c:pt>
                <c:pt idx="415">
                  <c:v>0.34227125862059499</c:v>
                </c:pt>
                <c:pt idx="416">
                  <c:v>0.34349933833073998</c:v>
                </c:pt>
                <c:pt idx="417">
                  <c:v>0.34472741804088503</c:v>
                </c:pt>
                <c:pt idx="418">
                  <c:v>0.34595549775103002</c:v>
                </c:pt>
                <c:pt idx="419">
                  <c:v>0.34718357746117501</c:v>
                </c:pt>
                <c:pt idx="420">
                  <c:v>0.34841165717132</c:v>
                </c:pt>
                <c:pt idx="421">
                  <c:v>0.34963973688146499</c:v>
                </c:pt>
                <c:pt idx="422">
                  <c:v>0.35086781659160998</c:v>
                </c:pt>
                <c:pt idx="423">
                  <c:v>0.35209589630175497</c:v>
                </c:pt>
                <c:pt idx="424">
                  <c:v>0.35332397601190002</c:v>
                </c:pt>
                <c:pt idx="425">
                  <c:v>0.35455205572204501</c:v>
                </c:pt>
                <c:pt idx="426">
                  <c:v>0.355780135432189</c:v>
                </c:pt>
                <c:pt idx="427">
                  <c:v>0.357008215142334</c:v>
                </c:pt>
                <c:pt idx="428">
                  <c:v>0.35823629485247899</c:v>
                </c:pt>
                <c:pt idx="429">
                  <c:v>0.35946437456262398</c:v>
                </c:pt>
                <c:pt idx="430">
                  <c:v>0.36069245427276903</c:v>
                </c:pt>
                <c:pt idx="431">
                  <c:v>0.36192053398291402</c:v>
                </c:pt>
                <c:pt idx="432">
                  <c:v>0.36314861369305901</c:v>
                </c:pt>
                <c:pt idx="433">
                  <c:v>0.364376693403204</c:v>
                </c:pt>
                <c:pt idx="434">
                  <c:v>0.36560477311334899</c:v>
                </c:pt>
                <c:pt idx="435">
                  <c:v>0.36683285282349398</c:v>
                </c:pt>
                <c:pt idx="436">
                  <c:v>0.36806093253363897</c:v>
                </c:pt>
                <c:pt idx="437">
                  <c:v>0.36928901224378402</c:v>
                </c:pt>
                <c:pt idx="438">
                  <c:v>0.37051709195392901</c:v>
                </c:pt>
                <c:pt idx="439">
                  <c:v>0.371745171664073</c:v>
                </c:pt>
                <c:pt idx="440">
                  <c:v>0.372973251374218</c:v>
                </c:pt>
                <c:pt idx="441">
                  <c:v>0.37420133108436299</c:v>
                </c:pt>
                <c:pt idx="442">
                  <c:v>0.37542941079450798</c:v>
                </c:pt>
                <c:pt idx="443">
                  <c:v>0.37665749050465303</c:v>
                </c:pt>
                <c:pt idx="444">
                  <c:v>0.37788557021479802</c:v>
                </c:pt>
                <c:pt idx="445">
                  <c:v>0.37911364992494301</c:v>
                </c:pt>
                <c:pt idx="446">
                  <c:v>0.380341729635088</c:v>
                </c:pt>
                <c:pt idx="447">
                  <c:v>0.38156980934523299</c:v>
                </c:pt>
                <c:pt idx="448">
                  <c:v>0.38279788905537798</c:v>
                </c:pt>
                <c:pt idx="449">
                  <c:v>0.38402596876552297</c:v>
                </c:pt>
                <c:pt idx="450">
                  <c:v>0.38525404847566802</c:v>
                </c:pt>
                <c:pt idx="451">
                  <c:v>0.38648212818581301</c:v>
                </c:pt>
                <c:pt idx="452">
                  <c:v>0.387710207895958</c:v>
                </c:pt>
                <c:pt idx="453">
                  <c:v>0.388938287606102</c:v>
                </c:pt>
                <c:pt idx="454">
                  <c:v>0.39016636731624699</c:v>
                </c:pt>
                <c:pt idx="455">
                  <c:v>0.39139444702639198</c:v>
                </c:pt>
                <c:pt idx="456">
                  <c:v>0.39262252673653703</c:v>
                </c:pt>
                <c:pt idx="457">
                  <c:v>0.39385060644668202</c:v>
                </c:pt>
                <c:pt idx="458">
                  <c:v>0.39507868615682701</c:v>
                </c:pt>
                <c:pt idx="459">
                  <c:v>0.396306765866972</c:v>
                </c:pt>
                <c:pt idx="460">
                  <c:v>0.39753484557711699</c:v>
                </c:pt>
                <c:pt idx="461">
                  <c:v>0.39876292528726198</c:v>
                </c:pt>
                <c:pt idx="462">
                  <c:v>0.39999100499740697</c:v>
                </c:pt>
                <c:pt idx="463">
                  <c:v>0.40121908470755202</c:v>
                </c:pt>
                <c:pt idx="464">
                  <c:v>0.40244716441769701</c:v>
                </c:pt>
                <c:pt idx="465">
                  <c:v>0.403675244127842</c:v>
                </c:pt>
                <c:pt idx="466">
                  <c:v>0.40490332383798699</c:v>
                </c:pt>
                <c:pt idx="467">
                  <c:v>0.40613140354813099</c:v>
                </c:pt>
                <c:pt idx="468">
                  <c:v>0.40735948325827598</c:v>
                </c:pt>
                <c:pt idx="469">
                  <c:v>0.40858756296842103</c:v>
                </c:pt>
                <c:pt idx="470">
                  <c:v>0.40981564267856602</c:v>
                </c:pt>
                <c:pt idx="471">
                  <c:v>0.41104372238871101</c:v>
                </c:pt>
                <c:pt idx="472">
                  <c:v>0.412271802098856</c:v>
                </c:pt>
                <c:pt idx="473">
                  <c:v>0.41349988180900099</c:v>
                </c:pt>
                <c:pt idx="474">
                  <c:v>0.41472796151914598</c:v>
                </c:pt>
                <c:pt idx="475">
                  <c:v>0.41595604122929097</c:v>
                </c:pt>
                <c:pt idx="476">
                  <c:v>0.41718412093943602</c:v>
                </c:pt>
                <c:pt idx="477">
                  <c:v>0.41841220064958101</c:v>
                </c:pt>
                <c:pt idx="478">
                  <c:v>0.419640280359726</c:v>
                </c:pt>
                <c:pt idx="479">
                  <c:v>0.42086836006987099</c:v>
                </c:pt>
                <c:pt idx="480">
                  <c:v>0.42209643978001599</c:v>
                </c:pt>
                <c:pt idx="481">
                  <c:v>0.42332451949015998</c:v>
                </c:pt>
                <c:pt idx="482">
                  <c:v>0.42455259920030503</c:v>
                </c:pt>
                <c:pt idx="483">
                  <c:v>0.42578067891045002</c:v>
                </c:pt>
                <c:pt idx="484">
                  <c:v>0.42700875862059501</c:v>
                </c:pt>
                <c:pt idx="485">
                  <c:v>0.42823683833074</c:v>
                </c:pt>
                <c:pt idx="486">
                  <c:v>0.42946491804088499</c:v>
                </c:pt>
                <c:pt idx="487">
                  <c:v>0.43069299775102998</c:v>
                </c:pt>
                <c:pt idx="488">
                  <c:v>0.43192107746117497</c:v>
                </c:pt>
                <c:pt idx="489">
                  <c:v>0.43314915717132002</c:v>
                </c:pt>
                <c:pt idx="490">
                  <c:v>0.43437723688146501</c:v>
                </c:pt>
                <c:pt idx="491">
                  <c:v>0.43560531659161</c:v>
                </c:pt>
                <c:pt idx="492">
                  <c:v>0.43683339630175499</c:v>
                </c:pt>
                <c:pt idx="493">
                  <c:v>0.43806147601189999</c:v>
                </c:pt>
                <c:pt idx="494">
                  <c:v>0.43928955572204498</c:v>
                </c:pt>
                <c:pt idx="495">
                  <c:v>0.44051763543218903</c:v>
                </c:pt>
                <c:pt idx="496">
                  <c:v>0.44174571514233402</c:v>
                </c:pt>
                <c:pt idx="497">
                  <c:v>0.44297379485247901</c:v>
                </c:pt>
                <c:pt idx="498">
                  <c:v>0.444201874562624</c:v>
                </c:pt>
                <c:pt idx="499">
                  <c:v>0.44542995427276899</c:v>
                </c:pt>
                <c:pt idx="500">
                  <c:v>0.44665803398291398</c:v>
                </c:pt>
                <c:pt idx="501">
                  <c:v>0.44788611369305897</c:v>
                </c:pt>
                <c:pt idx="502">
                  <c:v>0.44911419340320402</c:v>
                </c:pt>
                <c:pt idx="503">
                  <c:v>0.45034227311334901</c:v>
                </c:pt>
                <c:pt idx="504">
                  <c:v>0.451570352823494</c:v>
                </c:pt>
                <c:pt idx="505">
                  <c:v>0.45279843253363899</c:v>
                </c:pt>
                <c:pt idx="506">
                  <c:v>0.45402651224378399</c:v>
                </c:pt>
                <c:pt idx="507">
                  <c:v>0.45525459195392898</c:v>
                </c:pt>
                <c:pt idx="508">
                  <c:v>0.45648267166407303</c:v>
                </c:pt>
                <c:pt idx="509">
                  <c:v>0.45771075137421802</c:v>
                </c:pt>
                <c:pt idx="510">
                  <c:v>0.45893883108436301</c:v>
                </c:pt>
                <c:pt idx="511">
                  <c:v>0.460166910794508</c:v>
                </c:pt>
                <c:pt idx="512">
                  <c:v>0.46139499050465299</c:v>
                </c:pt>
                <c:pt idx="513">
                  <c:v>0.46262307021479798</c:v>
                </c:pt>
                <c:pt idx="514">
                  <c:v>0.46385114992494297</c:v>
                </c:pt>
                <c:pt idx="515">
                  <c:v>0.46507922963508802</c:v>
                </c:pt>
                <c:pt idx="516">
                  <c:v>0.46630730934523301</c:v>
                </c:pt>
                <c:pt idx="517">
                  <c:v>0.467535389055378</c:v>
                </c:pt>
                <c:pt idx="518">
                  <c:v>0.46876346876552299</c:v>
                </c:pt>
                <c:pt idx="519">
                  <c:v>0.46999154847566799</c:v>
                </c:pt>
                <c:pt idx="520">
                  <c:v>0.47121962818581298</c:v>
                </c:pt>
                <c:pt idx="521">
                  <c:v>0.47244770789595802</c:v>
                </c:pt>
                <c:pt idx="522">
                  <c:v>0.47367578760610302</c:v>
                </c:pt>
                <c:pt idx="523">
                  <c:v>0.47490386731624701</c:v>
                </c:pt>
                <c:pt idx="524">
                  <c:v>0.476131947026392</c:v>
                </c:pt>
                <c:pt idx="525">
                  <c:v>0.47736002673653699</c:v>
                </c:pt>
                <c:pt idx="526">
                  <c:v>0.47858810644668198</c:v>
                </c:pt>
                <c:pt idx="527">
                  <c:v>0.47981618615682697</c:v>
                </c:pt>
                <c:pt idx="528">
                  <c:v>0.48104426586697202</c:v>
                </c:pt>
                <c:pt idx="529">
                  <c:v>0.48227234557711701</c:v>
                </c:pt>
                <c:pt idx="530">
                  <c:v>0.483500425287262</c:v>
                </c:pt>
                <c:pt idx="531">
                  <c:v>0.48472850499740699</c:v>
                </c:pt>
                <c:pt idx="532">
                  <c:v>0.48595658470755199</c:v>
                </c:pt>
                <c:pt idx="533">
                  <c:v>0.48718466441769698</c:v>
                </c:pt>
                <c:pt idx="534">
                  <c:v>0.48841274412784202</c:v>
                </c:pt>
                <c:pt idx="535">
                  <c:v>0.48964082383798702</c:v>
                </c:pt>
                <c:pt idx="536">
                  <c:v>0.49086890354813101</c:v>
                </c:pt>
                <c:pt idx="537">
                  <c:v>0.492096983258276</c:v>
                </c:pt>
                <c:pt idx="538">
                  <c:v>0.49332506296842099</c:v>
                </c:pt>
                <c:pt idx="539">
                  <c:v>0.49455314267856598</c:v>
                </c:pt>
                <c:pt idx="540">
                  <c:v>0.49578122238871097</c:v>
                </c:pt>
                <c:pt idx="541">
                  <c:v>0.49700930209885602</c:v>
                </c:pt>
                <c:pt idx="542">
                  <c:v>0.49823738180900101</c:v>
                </c:pt>
                <c:pt idx="543">
                  <c:v>0.499465461519146</c:v>
                </c:pt>
                <c:pt idx="544">
                  <c:v>0.50069354122929099</c:v>
                </c:pt>
                <c:pt idx="545">
                  <c:v>0.50192162093943604</c:v>
                </c:pt>
                <c:pt idx="546">
                  <c:v>0.50314970064958098</c:v>
                </c:pt>
                <c:pt idx="547">
                  <c:v>0.50437778035972602</c:v>
                </c:pt>
                <c:pt idx="548">
                  <c:v>0.50560586006987096</c:v>
                </c:pt>
                <c:pt idx="549">
                  <c:v>0.50683393978001601</c:v>
                </c:pt>
                <c:pt idx="550">
                  <c:v>0.50806201949016105</c:v>
                </c:pt>
                <c:pt idx="551">
                  <c:v>0.50929009920030499</c:v>
                </c:pt>
                <c:pt idx="552">
                  <c:v>0.51051817891045004</c:v>
                </c:pt>
                <c:pt idx="553">
                  <c:v>0.51174625862059497</c:v>
                </c:pt>
                <c:pt idx="554">
                  <c:v>0.51297433833074002</c:v>
                </c:pt>
                <c:pt idx="555">
                  <c:v>0.51420241804088496</c:v>
                </c:pt>
                <c:pt idx="556">
                  <c:v>0.51543049775103</c:v>
                </c:pt>
                <c:pt idx="557">
                  <c:v>0.51665857746117505</c:v>
                </c:pt>
                <c:pt idx="558">
                  <c:v>0.51788665717131999</c:v>
                </c:pt>
                <c:pt idx="559">
                  <c:v>0.51911473688146503</c:v>
                </c:pt>
                <c:pt idx="560">
                  <c:v>0.52034281659160997</c:v>
                </c:pt>
                <c:pt idx="561">
                  <c:v>0.52157089630175502</c:v>
                </c:pt>
                <c:pt idx="562">
                  <c:v>0.52279897601189995</c:v>
                </c:pt>
                <c:pt idx="563">
                  <c:v>0.524027055722045</c:v>
                </c:pt>
                <c:pt idx="564">
                  <c:v>0.52525513543218905</c:v>
                </c:pt>
                <c:pt idx="565">
                  <c:v>0.52648321514233398</c:v>
                </c:pt>
                <c:pt idx="566">
                  <c:v>0.52771129485247903</c:v>
                </c:pt>
                <c:pt idx="567">
                  <c:v>0.52893937456262397</c:v>
                </c:pt>
                <c:pt idx="568">
                  <c:v>0.53016745427276901</c:v>
                </c:pt>
                <c:pt idx="569">
                  <c:v>0.53139553398291395</c:v>
                </c:pt>
                <c:pt idx="570">
                  <c:v>0.53262361369305899</c:v>
                </c:pt>
                <c:pt idx="571">
                  <c:v>0.53385169340320404</c:v>
                </c:pt>
                <c:pt idx="572">
                  <c:v>0.53507977311334898</c:v>
                </c:pt>
                <c:pt idx="573">
                  <c:v>0.53630785282349402</c:v>
                </c:pt>
                <c:pt idx="574">
                  <c:v>0.53753593253363896</c:v>
                </c:pt>
                <c:pt idx="575">
                  <c:v>0.53876401224378401</c:v>
                </c:pt>
                <c:pt idx="576">
                  <c:v>0.53999209195392905</c:v>
                </c:pt>
                <c:pt idx="577">
                  <c:v>0.54122017166407299</c:v>
                </c:pt>
                <c:pt idx="578">
                  <c:v>0.54244825137421804</c:v>
                </c:pt>
                <c:pt idx="579">
                  <c:v>0.54367633108436297</c:v>
                </c:pt>
                <c:pt idx="580">
                  <c:v>0.54490441079450802</c:v>
                </c:pt>
                <c:pt idx="581">
                  <c:v>0.54613249050465296</c:v>
                </c:pt>
                <c:pt idx="582">
                  <c:v>0.547360570214798</c:v>
                </c:pt>
                <c:pt idx="583">
                  <c:v>0.54858864992494305</c:v>
                </c:pt>
                <c:pt idx="584">
                  <c:v>0.54981672963508799</c:v>
                </c:pt>
                <c:pt idx="585">
                  <c:v>0.55104480934523303</c:v>
                </c:pt>
                <c:pt idx="586">
                  <c:v>0.55227288905537797</c:v>
                </c:pt>
                <c:pt idx="587">
                  <c:v>0.55350096876552302</c:v>
                </c:pt>
                <c:pt idx="588">
                  <c:v>0.55472904847566795</c:v>
                </c:pt>
                <c:pt idx="589">
                  <c:v>0.555957128185813</c:v>
                </c:pt>
                <c:pt idx="590">
                  <c:v>0.55718520789595805</c:v>
                </c:pt>
                <c:pt idx="591">
                  <c:v>0.55841328760610198</c:v>
                </c:pt>
                <c:pt idx="592">
                  <c:v>0.55964136731624703</c:v>
                </c:pt>
                <c:pt idx="593">
                  <c:v>0.56086944702639197</c:v>
                </c:pt>
                <c:pt idx="594">
                  <c:v>0.56209752673653701</c:v>
                </c:pt>
                <c:pt idx="595">
                  <c:v>0.56332560644668195</c:v>
                </c:pt>
                <c:pt idx="596">
                  <c:v>0.56455368615682699</c:v>
                </c:pt>
                <c:pt idx="597">
                  <c:v>0.56578176586697204</c:v>
                </c:pt>
                <c:pt idx="598">
                  <c:v>0.56700984557711698</c:v>
                </c:pt>
                <c:pt idx="599">
                  <c:v>0.56823792528726202</c:v>
                </c:pt>
                <c:pt idx="600">
                  <c:v>0.56946600499740696</c:v>
                </c:pt>
                <c:pt idx="601">
                  <c:v>0.57069408470755201</c:v>
                </c:pt>
                <c:pt idx="602">
                  <c:v>0.57192216441769705</c:v>
                </c:pt>
                <c:pt idx="603">
                  <c:v>0.57315024412784199</c:v>
                </c:pt>
                <c:pt idx="604">
                  <c:v>0.57437832383798604</c:v>
                </c:pt>
                <c:pt idx="605">
                  <c:v>0.57560640354813197</c:v>
                </c:pt>
                <c:pt idx="606">
                  <c:v>0.57683448325827602</c:v>
                </c:pt>
                <c:pt idx="607">
                  <c:v>0.57806256296842096</c:v>
                </c:pt>
                <c:pt idx="608">
                  <c:v>0.579290642678566</c:v>
                </c:pt>
                <c:pt idx="609">
                  <c:v>0.58051872238871105</c:v>
                </c:pt>
                <c:pt idx="610">
                  <c:v>0.58174680209885599</c:v>
                </c:pt>
                <c:pt idx="611">
                  <c:v>0.58297488180900103</c:v>
                </c:pt>
                <c:pt idx="612">
                  <c:v>0.58420296151914597</c:v>
                </c:pt>
                <c:pt idx="613">
                  <c:v>0.58543104122929102</c:v>
                </c:pt>
                <c:pt idx="614">
                  <c:v>0.58665912093943595</c:v>
                </c:pt>
                <c:pt idx="615">
                  <c:v>0.587887200649581</c:v>
                </c:pt>
                <c:pt idx="616">
                  <c:v>0.58911528035972605</c:v>
                </c:pt>
                <c:pt idx="617">
                  <c:v>0.59034336006987098</c:v>
                </c:pt>
                <c:pt idx="618">
                  <c:v>0.59157143978001603</c:v>
                </c:pt>
                <c:pt idx="619">
                  <c:v>0.59279951949016096</c:v>
                </c:pt>
                <c:pt idx="620">
                  <c:v>0.59402759920030501</c:v>
                </c:pt>
                <c:pt idx="621">
                  <c:v>0.59525567891044995</c:v>
                </c:pt>
                <c:pt idx="622">
                  <c:v>0.59648375862059499</c:v>
                </c:pt>
                <c:pt idx="623">
                  <c:v>0.59771183833074004</c:v>
                </c:pt>
                <c:pt idx="624">
                  <c:v>0.59893991804088498</c:v>
                </c:pt>
                <c:pt idx="625">
                  <c:v>0.60016799775103002</c:v>
                </c:pt>
                <c:pt idx="626">
                  <c:v>0.60139607746117496</c:v>
                </c:pt>
                <c:pt idx="627">
                  <c:v>0.60262415717132001</c:v>
                </c:pt>
                <c:pt idx="628">
                  <c:v>0.60385223688146505</c:v>
                </c:pt>
                <c:pt idx="629">
                  <c:v>0.60508031659160999</c:v>
                </c:pt>
                <c:pt idx="630">
                  <c:v>0.60630839630175504</c:v>
                </c:pt>
                <c:pt idx="631">
                  <c:v>0.60753647601189997</c:v>
                </c:pt>
                <c:pt idx="632">
                  <c:v>0.60876455572204502</c:v>
                </c:pt>
                <c:pt idx="633">
                  <c:v>0.60999263543218896</c:v>
                </c:pt>
                <c:pt idx="634">
                  <c:v>0.611220715142334</c:v>
                </c:pt>
                <c:pt idx="635">
                  <c:v>0.61244879485247905</c:v>
                </c:pt>
                <c:pt idx="636">
                  <c:v>0.61367687456262399</c:v>
                </c:pt>
                <c:pt idx="637">
                  <c:v>0.61490495427276903</c:v>
                </c:pt>
                <c:pt idx="638">
                  <c:v>0.61613303398291397</c:v>
                </c:pt>
                <c:pt idx="639">
                  <c:v>0.61736111369305902</c:v>
                </c:pt>
                <c:pt idx="640">
                  <c:v>0.61858919340320395</c:v>
                </c:pt>
                <c:pt idx="641">
                  <c:v>0.619817273113349</c:v>
                </c:pt>
                <c:pt idx="642">
                  <c:v>0.62104535282349405</c:v>
                </c:pt>
                <c:pt idx="643">
                  <c:v>0.62227343253363898</c:v>
                </c:pt>
                <c:pt idx="644">
                  <c:v>0.62350151224378403</c:v>
                </c:pt>
                <c:pt idx="645">
                  <c:v>0.62472959195392896</c:v>
                </c:pt>
                <c:pt idx="646">
                  <c:v>0.62595767166407301</c:v>
                </c:pt>
                <c:pt idx="647">
                  <c:v>0.62718575137421795</c:v>
                </c:pt>
                <c:pt idx="648">
                  <c:v>0.62841383108436299</c:v>
                </c:pt>
                <c:pt idx="649">
                  <c:v>0.62964191079450804</c:v>
                </c:pt>
                <c:pt idx="650">
                  <c:v>0.63086999050465298</c:v>
                </c:pt>
                <c:pt idx="651">
                  <c:v>0.63209807021479802</c:v>
                </c:pt>
                <c:pt idx="652">
                  <c:v>0.63332614992494296</c:v>
                </c:pt>
                <c:pt idx="653">
                  <c:v>0.63455422963508801</c:v>
                </c:pt>
                <c:pt idx="654">
                  <c:v>0.63578230934523305</c:v>
                </c:pt>
                <c:pt idx="655">
                  <c:v>0.63701038905537799</c:v>
                </c:pt>
                <c:pt idx="656">
                  <c:v>0.63823846876552304</c:v>
                </c:pt>
                <c:pt idx="657">
                  <c:v>0.63946654847566797</c:v>
                </c:pt>
                <c:pt idx="658">
                  <c:v>0.64069462818581302</c:v>
                </c:pt>
                <c:pt idx="659">
                  <c:v>0.64192270789595796</c:v>
                </c:pt>
                <c:pt idx="660">
                  <c:v>0.643150787606102</c:v>
                </c:pt>
                <c:pt idx="661">
                  <c:v>0.64437886731624805</c:v>
                </c:pt>
                <c:pt idx="662">
                  <c:v>0.64560694702639199</c:v>
                </c:pt>
                <c:pt idx="663">
                  <c:v>0.64683502673653703</c:v>
                </c:pt>
                <c:pt idx="664">
                  <c:v>0.64806310644668197</c:v>
                </c:pt>
                <c:pt idx="665">
                  <c:v>0.64929118615682702</c:v>
                </c:pt>
                <c:pt idx="666">
                  <c:v>0.65051926586697195</c:v>
                </c:pt>
                <c:pt idx="667">
                  <c:v>0.651747345577117</c:v>
                </c:pt>
                <c:pt idx="668">
                  <c:v>0.65297542528726205</c:v>
                </c:pt>
                <c:pt idx="669">
                  <c:v>0.65420350499740698</c:v>
                </c:pt>
                <c:pt idx="670">
                  <c:v>0.65543158470755203</c:v>
                </c:pt>
                <c:pt idx="671">
                  <c:v>0.65665966441769696</c:v>
                </c:pt>
                <c:pt idx="672">
                  <c:v>0.65788774412784201</c:v>
                </c:pt>
                <c:pt idx="673">
                  <c:v>0.65911582383798695</c:v>
                </c:pt>
                <c:pt idx="674">
                  <c:v>0.66034390354813199</c:v>
                </c:pt>
                <c:pt idx="675">
                  <c:v>0.66157198325827604</c:v>
                </c:pt>
                <c:pt idx="676">
                  <c:v>0.66280006296842098</c:v>
                </c:pt>
                <c:pt idx="677">
                  <c:v>0.66402814267856602</c:v>
                </c:pt>
                <c:pt idx="678">
                  <c:v>0.66525622238871096</c:v>
                </c:pt>
                <c:pt idx="679">
                  <c:v>0.66648430209885601</c:v>
                </c:pt>
                <c:pt idx="680">
                  <c:v>0.66771238180900105</c:v>
                </c:pt>
                <c:pt idx="681">
                  <c:v>0.66894046151914599</c:v>
                </c:pt>
                <c:pt idx="682">
                  <c:v>0.67016854122929104</c:v>
                </c:pt>
                <c:pt idx="683">
                  <c:v>0.67139662093943597</c:v>
                </c:pt>
                <c:pt idx="684">
                  <c:v>0.67262470064958102</c:v>
                </c:pt>
                <c:pt idx="685">
                  <c:v>0.67385278035972596</c:v>
                </c:pt>
                <c:pt idx="686">
                  <c:v>0.675080860069871</c:v>
                </c:pt>
                <c:pt idx="687">
                  <c:v>0.67630893978001605</c:v>
                </c:pt>
                <c:pt idx="688">
                  <c:v>0.67753701949015999</c:v>
                </c:pt>
                <c:pt idx="689">
                  <c:v>0.67876509920030503</c:v>
                </c:pt>
                <c:pt idx="690">
                  <c:v>0.67999317891044997</c:v>
                </c:pt>
                <c:pt idx="691">
                  <c:v>0.68122125862059502</c:v>
                </c:pt>
                <c:pt idx="692">
                  <c:v>0.68244933833073995</c:v>
                </c:pt>
                <c:pt idx="693">
                  <c:v>0.683677418040885</c:v>
                </c:pt>
                <c:pt idx="694">
                  <c:v>0.68490549775103005</c:v>
                </c:pt>
                <c:pt idx="695">
                  <c:v>0.68613357746117498</c:v>
                </c:pt>
                <c:pt idx="696">
                  <c:v>0.68736165717132003</c:v>
                </c:pt>
                <c:pt idx="697">
                  <c:v>0.68858973688146496</c:v>
                </c:pt>
                <c:pt idx="698">
                  <c:v>0.68981781659161001</c:v>
                </c:pt>
                <c:pt idx="699">
                  <c:v>0.69104589630175495</c:v>
                </c:pt>
                <c:pt idx="700">
                  <c:v>0.69227397601189999</c:v>
                </c:pt>
                <c:pt idx="701">
                  <c:v>0.69350205572204504</c:v>
                </c:pt>
                <c:pt idx="702">
                  <c:v>0.69473013543218898</c:v>
                </c:pt>
                <c:pt idx="703">
                  <c:v>0.69595821514233402</c:v>
                </c:pt>
                <c:pt idx="704">
                  <c:v>0.69718629485247896</c:v>
                </c:pt>
                <c:pt idx="705">
                  <c:v>0.69841437456262401</c:v>
                </c:pt>
                <c:pt idx="706">
                  <c:v>0.69964245427276905</c:v>
                </c:pt>
                <c:pt idx="707">
                  <c:v>0.70087053398291399</c:v>
                </c:pt>
                <c:pt idx="708">
                  <c:v>0.70209861369305904</c:v>
                </c:pt>
                <c:pt idx="709">
                  <c:v>0.70332669340320397</c:v>
                </c:pt>
                <c:pt idx="710">
                  <c:v>0.70455477311334902</c:v>
                </c:pt>
                <c:pt idx="711">
                  <c:v>0.70578285282349396</c:v>
                </c:pt>
                <c:pt idx="712">
                  <c:v>0.707010932533639</c:v>
                </c:pt>
                <c:pt idx="713">
                  <c:v>0.70823901224378405</c:v>
                </c:pt>
                <c:pt idx="714">
                  <c:v>0.70946709195392899</c:v>
                </c:pt>
                <c:pt idx="715">
                  <c:v>0.71069517166407303</c:v>
                </c:pt>
                <c:pt idx="716">
                  <c:v>0.71192325137421797</c:v>
                </c:pt>
                <c:pt idx="717">
                  <c:v>0.71315133108436302</c:v>
                </c:pt>
                <c:pt idx="718">
                  <c:v>0.71437941079450795</c:v>
                </c:pt>
                <c:pt idx="719">
                  <c:v>0.715607490504653</c:v>
                </c:pt>
                <c:pt idx="720">
                  <c:v>0.71683557021479805</c:v>
                </c:pt>
                <c:pt idx="721">
                  <c:v>0.71806364992494298</c:v>
                </c:pt>
                <c:pt idx="722">
                  <c:v>0.71929172963508803</c:v>
                </c:pt>
                <c:pt idx="723">
                  <c:v>0.72051980934523296</c:v>
                </c:pt>
                <c:pt idx="724">
                  <c:v>0.72174788905537801</c:v>
                </c:pt>
                <c:pt idx="725">
                  <c:v>0.72297596876552295</c:v>
                </c:pt>
                <c:pt idx="726">
                  <c:v>0.72420404847566799</c:v>
                </c:pt>
                <c:pt idx="727">
                  <c:v>0.72543212818581304</c:v>
                </c:pt>
                <c:pt idx="728">
                  <c:v>0.72666020789595698</c:v>
                </c:pt>
                <c:pt idx="729">
                  <c:v>0.72788828760610202</c:v>
                </c:pt>
                <c:pt idx="730">
                  <c:v>0.72911636731624696</c:v>
                </c:pt>
                <c:pt idx="731">
                  <c:v>0.73034444702639201</c:v>
                </c:pt>
                <c:pt idx="732">
                  <c:v>0.73157252673653705</c:v>
                </c:pt>
                <c:pt idx="733">
                  <c:v>0.73280060644668199</c:v>
                </c:pt>
                <c:pt idx="734">
                  <c:v>0.73402868615682704</c:v>
                </c:pt>
                <c:pt idx="735">
                  <c:v>0.73525676586697197</c:v>
                </c:pt>
                <c:pt idx="736">
                  <c:v>0.73648484557711702</c:v>
                </c:pt>
                <c:pt idx="737">
                  <c:v>0.73771292528726196</c:v>
                </c:pt>
                <c:pt idx="738">
                  <c:v>0.738941004997407</c:v>
                </c:pt>
                <c:pt idx="739">
                  <c:v>0.74016908470755205</c:v>
                </c:pt>
                <c:pt idx="740">
                  <c:v>0.74139716441769699</c:v>
                </c:pt>
                <c:pt idx="741">
                  <c:v>0.74262524412784203</c:v>
                </c:pt>
                <c:pt idx="742">
                  <c:v>0.74385332383798597</c:v>
                </c:pt>
                <c:pt idx="743">
                  <c:v>0.74508140354813102</c:v>
                </c:pt>
                <c:pt idx="744">
                  <c:v>0.74630948325827595</c:v>
                </c:pt>
                <c:pt idx="745">
                  <c:v>0.747537562968421</c:v>
                </c:pt>
                <c:pt idx="746">
                  <c:v>0.74876564267856605</c:v>
                </c:pt>
                <c:pt idx="747">
                  <c:v>0.74999372238871098</c:v>
                </c:pt>
                <c:pt idx="748">
                  <c:v>0.75122180209885603</c:v>
                </c:pt>
                <c:pt idx="749">
                  <c:v>0.75244988180900096</c:v>
                </c:pt>
                <c:pt idx="750">
                  <c:v>0.75367796151914601</c:v>
                </c:pt>
                <c:pt idx="751">
                  <c:v>0.75490604122929095</c:v>
                </c:pt>
                <c:pt idx="752">
                  <c:v>0.75613412093943599</c:v>
                </c:pt>
                <c:pt idx="753">
                  <c:v>0.75736220064958104</c:v>
                </c:pt>
                <c:pt idx="754">
                  <c:v>0.75859028035972598</c:v>
                </c:pt>
                <c:pt idx="755">
                  <c:v>0.75981836006987002</c:v>
                </c:pt>
                <c:pt idx="756">
                  <c:v>0.76104643978001496</c:v>
                </c:pt>
                <c:pt idx="757">
                  <c:v>0.76227451949016001</c:v>
                </c:pt>
                <c:pt idx="758">
                  <c:v>0.76350259920030505</c:v>
                </c:pt>
                <c:pt idx="759">
                  <c:v>0.76473067891044999</c:v>
                </c:pt>
                <c:pt idx="760">
                  <c:v>0.76595875862059504</c:v>
                </c:pt>
                <c:pt idx="761">
                  <c:v>0.76718683833073997</c:v>
                </c:pt>
                <c:pt idx="762">
                  <c:v>0.76841491804088502</c:v>
                </c:pt>
                <c:pt idx="763">
                  <c:v>0.76964299775102996</c:v>
                </c:pt>
                <c:pt idx="764">
                  <c:v>0.770871077461175</c:v>
                </c:pt>
                <c:pt idx="765">
                  <c:v>0.77209915717132005</c:v>
                </c:pt>
                <c:pt idx="766">
                  <c:v>0.77332723688146499</c:v>
                </c:pt>
                <c:pt idx="767">
                  <c:v>0.77455531659161003</c:v>
                </c:pt>
                <c:pt idx="768">
                  <c:v>0.77578339630175397</c:v>
                </c:pt>
                <c:pt idx="769">
                  <c:v>0.77701147601190002</c:v>
                </c:pt>
                <c:pt idx="770">
                  <c:v>0.77823955572204395</c:v>
                </c:pt>
                <c:pt idx="771">
                  <c:v>0.779467635432189</c:v>
                </c:pt>
                <c:pt idx="772">
                  <c:v>0.78069571514233405</c:v>
                </c:pt>
                <c:pt idx="773">
                  <c:v>0.78192379485247898</c:v>
                </c:pt>
                <c:pt idx="774">
                  <c:v>0.78315187456262403</c:v>
                </c:pt>
                <c:pt idx="775">
                  <c:v>0.78437995427276896</c:v>
                </c:pt>
                <c:pt idx="776">
                  <c:v>0.78560803398291401</c:v>
                </c:pt>
                <c:pt idx="777">
                  <c:v>0.78683611369305895</c:v>
                </c:pt>
                <c:pt idx="778">
                  <c:v>0.78806419340320399</c:v>
                </c:pt>
                <c:pt idx="779">
                  <c:v>0.78929227311334904</c:v>
                </c:pt>
                <c:pt idx="780">
                  <c:v>0.79052035282349398</c:v>
                </c:pt>
                <c:pt idx="781">
                  <c:v>0.79174843253363902</c:v>
                </c:pt>
                <c:pt idx="782">
                  <c:v>0.79297651224378396</c:v>
                </c:pt>
                <c:pt idx="783">
                  <c:v>0.79420459195392801</c:v>
                </c:pt>
                <c:pt idx="784">
                  <c:v>0.79543267166407305</c:v>
                </c:pt>
                <c:pt idx="785">
                  <c:v>0.79666075137421799</c:v>
                </c:pt>
                <c:pt idx="786">
                  <c:v>0.79788883108436304</c:v>
                </c:pt>
                <c:pt idx="787">
                  <c:v>0.79911691079450797</c:v>
                </c:pt>
                <c:pt idx="788">
                  <c:v>0.80034499050465302</c:v>
                </c:pt>
                <c:pt idx="789">
                  <c:v>0.80157307021479796</c:v>
                </c:pt>
                <c:pt idx="790">
                  <c:v>0.802801149924943</c:v>
                </c:pt>
                <c:pt idx="791">
                  <c:v>0.80402922963508805</c:v>
                </c:pt>
                <c:pt idx="792">
                  <c:v>0.80525730934523299</c:v>
                </c:pt>
                <c:pt idx="793">
                  <c:v>0.80648538905537803</c:v>
                </c:pt>
                <c:pt idx="794">
                  <c:v>0.80771346876552297</c:v>
                </c:pt>
                <c:pt idx="795">
                  <c:v>0.80894154847566802</c:v>
                </c:pt>
                <c:pt idx="796">
                  <c:v>0.81016962818581195</c:v>
                </c:pt>
                <c:pt idx="797">
                  <c:v>0.811397707895958</c:v>
                </c:pt>
                <c:pt idx="798">
                  <c:v>0.81262578760610205</c:v>
                </c:pt>
                <c:pt idx="799">
                  <c:v>0.81385386731624698</c:v>
                </c:pt>
                <c:pt idx="800">
                  <c:v>0.81508194702639203</c:v>
                </c:pt>
                <c:pt idx="801">
                  <c:v>0.81631002673653696</c:v>
                </c:pt>
                <c:pt idx="802">
                  <c:v>0.81753810644668201</c:v>
                </c:pt>
                <c:pt idx="803">
                  <c:v>0.81876618615682695</c:v>
                </c:pt>
                <c:pt idx="804">
                  <c:v>0.81999426586697199</c:v>
                </c:pt>
                <c:pt idx="805">
                  <c:v>0.82122234557711704</c:v>
                </c:pt>
                <c:pt idx="806">
                  <c:v>0.82245042528726198</c:v>
                </c:pt>
                <c:pt idx="807">
                  <c:v>0.82367850499740702</c:v>
                </c:pt>
                <c:pt idx="808">
                  <c:v>0.82490658470755196</c:v>
                </c:pt>
                <c:pt idx="809">
                  <c:v>0.82613466441769701</c:v>
                </c:pt>
                <c:pt idx="810">
                  <c:v>0.82736274412784205</c:v>
                </c:pt>
                <c:pt idx="811">
                  <c:v>0.82859082383798599</c:v>
                </c:pt>
                <c:pt idx="812">
                  <c:v>0.82981890354813104</c:v>
                </c:pt>
                <c:pt idx="813">
                  <c:v>0.83104698325827597</c:v>
                </c:pt>
                <c:pt idx="814">
                  <c:v>0.83227506296842102</c:v>
                </c:pt>
                <c:pt idx="815">
                  <c:v>0.83350314267856596</c:v>
                </c:pt>
                <c:pt idx="816">
                  <c:v>0.834731222388711</c:v>
                </c:pt>
                <c:pt idx="817">
                  <c:v>0.83595930209885605</c:v>
                </c:pt>
                <c:pt idx="818">
                  <c:v>0.83718738180900099</c:v>
                </c:pt>
                <c:pt idx="819">
                  <c:v>0.83841546151914603</c:v>
                </c:pt>
                <c:pt idx="820">
                  <c:v>0.83964354122929097</c:v>
                </c:pt>
                <c:pt idx="821">
                  <c:v>0.84087162093943602</c:v>
                </c:pt>
                <c:pt idx="822">
                  <c:v>0.84209970064958095</c:v>
                </c:pt>
                <c:pt idx="823">
                  <c:v>0.843327780359726</c:v>
                </c:pt>
                <c:pt idx="824">
                  <c:v>0.84455586006987104</c:v>
                </c:pt>
                <c:pt idx="825">
                  <c:v>0.84578393978001498</c:v>
                </c:pt>
                <c:pt idx="826">
                  <c:v>0.84701201949016003</c:v>
                </c:pt>
                <c:pt idx="827">
                  <c:v>0.84824009920030496</c:v>
                </c:pt>
                <c:pt idx="828">
                  <c:v>0.84946817891045001</c:v>
                </c:pt>
                <c:pt idx="829">
                  <c:v>0.85069625862059495</c:v>
                </c:pt>
                <c:pt idx="830">
                  <c:v>0.85192433833073999</c:v>
                </c:pt>
                <c:pt idx="831">
                  <c:v>0.85315241804088504</c:v>
                </c:pt>
                <c:pt idx="832">
                  <c:v>0.85438049775102998</c:v>
                </c:pt>
                <c:pt idx="833">
                  <c:v>0.85560857746117502</c:v>
                </c:pt>
                <c:pt idx="834">
                  <c:v>0.85683665717131996</c:v>
                </c:pt>
                <c:pt idx="835">
                  <c:v>0.85806473688146501</c:v>
                </c:pt>
                <c:pt idx="836">
                  <c:v>0.85929281659161005</c:v>
                </c:pt>
                <c:pt idx="837">
                  <c:v>0.86052089630175499</c:v>
                </c:pt>
                <c:pt idx="838">
                  <c:v>0.86174897601190004</c:v>
                </c:pt>
                <c:pt idx="839">
                  <c:v>0.86297705572204397</c:v>
                </c:pt>
                <c:pt idx="840">
                  <c:v>0.86420513543218902</c:v>
                </c:pt>
                <c:pt idx="841">
                  <c:v>0.86543321514233396</c:v>
                </c:pt>
                <c:pt idx="842">
                  <c:v>0.866661294852479</c:v>
                </c:pt>
                <c:pt idx="843">
                  <c:v>0.86788937456262405</c:v>
                </c:pt>
                <c:pt idx="844">
                  <c:v>0.86911745427276899</c:v>
                </c:pt>
                <c:pt idx="845">
                  <c:v>0.87034553398291403</c:v>
                </c:pt>
                <c:pt idx="846">
                  <c:v>0.87157361369305897</c:v>
                </c:pt>
                <c:pt idx="847">
                  <c:v>0.87280169340320402</c:v>
                </c:pt>
                <c:pt idx="848">
                  <c:v>0.87402977311334895</c:v>
                </c:pt>
                <c:pt idx="849">
                  <c:v>0.875257852823494</c:v>
                </c:pt>
                <c:pt idx="850">
                  <c:v>0.87648593253363904</c:v>
                </c:pt>
                <c:pt idx="851">
                  <c:v>0.87771401224378398</c:v>
                </c:pt>
                <c:pt idx="852">
                  <c:v>0.87894209195392803</c:v>
                </c:pt>
                <c:pt idx="853">
                  <c:v>0.88017017166407296</c:v>
                </c:pt>
                <c:pt idx="854">
                  <c:v>0.88139825137421801</c:v>
                </c:pt>
                <c:pt idx="855">
                  <c:v>0.88262633108436295</c:v>
                </c:pt>
                <c:pt idx="856">
                  <c:v>0.88385441079450799</c:v>
                </c:pt>
                <c:pt idx="857">
                  <c:v>0.88508249050465304</c:v>
                </c:pt>
                <c:pt idx="858">
                  <c:v>0.88631057021479798</c:v>
                </c:pt>
                <c:pt idx="859">
                  <c:v>0.88753864992494302</c:v>
                </c:pt>
                <c:pt idx="860">
                  <c:v>0.88876672963508796</c:v>
                </c:pt>
                <c:pt idx="861">
                  <c:v>0.88999480934523301</c:v>
                </c:pt>
                <c:pt idx="862">
                  <c:v>0.89122288905537805</c:v>
                </c:pt>
                <c:pt idx="863">
                  <c:v>0.89245096876552299</c:v>
                </c:pt>
                <c:pt idx="864">
                  <c:v>0.89367904847566804</c:v>
                </c:pt>
                <c:pt idx="865">
                  <c:v>0.89490712818581197</c:v>
                </c:pt>
                <c:pt idx="866">
                  <c:v>0.89613520789595802</c:v>
                </c:pt>
                <c:pt idx="867">
                  <c:v>0.89736328760610296</c:v>
                </c:pt>
                <c:pt idx="868">
                  <c:v>0.898591367316247</c:v>
                </c:pt>
                <c:pt idx="869">
                  <c:v>0.89981944702639205</c:v>
                </c:pt>
                <c:pt idx="870">
                  <c:v>0.90104752673653699</c:v>
                </c:pt>
                <c:pt idx="871">
                  <c:v>0.90227560644668203</c:v>
                </c:pt>
                <c:pt idx="872">
                  <c:v>0.90350368615682697</c:v>
                </c:pt>
                <c:pt idx="873">
                  <c:v>0.90473176586697202</c:v>
                </c:pt>
                <c:pt idx="874">
                  <c:v>0.90595984557711695</c:v>
                </c:pt>
                <c:pt idx="875">
                  <c:v>0.907187925287262</c:v>
                </c:pt>
                <c:pt idx="876">
                  <c:v>0.90841600499740704</c:v>
                </c:pt>
                <c:pt idx="877">
                  <c:v>0.90964408470755198</c:v>
                </c:pt>
                <c:pt idx="878">
                  <c:v>0.91087216441769703</c:v>
                </c:pt>
                <c:pt idx="879">
                  <c:v>0.91210024412784196</c:v>
                </c:pt>
                <c:pt idx="880">
                  <c:v>0.91332832383798701</c:v>
                </c:pt>
                <c:pt idx="881">
                  <c:v>0.91455640354813095</c:v>
                </c:pt>
                <c:pt idx="882">
                  <c:v>0.91578448325827599</c:v>
                </c:pt>
                <c:pt idx="883">
                  <c:v>0.91701256296842104</c:v>
                </c:pt>
                <c:pt idx="884">
                  <c:v>0.91824064267856598</c:v>
                </c:pt>
                <c:pt idx="885">
                  <c:v>0.91946872238871102</c:v>
                </c:pt>
                <c:pt idx="886">
                  <c:v>0.92069680209885596</c:v>
                </c:pt>
                <c:pt idx="887">
                  <c:v>0.92192488180900101</c:v>
                </c:pt>
                <c:pt idx="888">
                  <c:v>0.92315296151914605</c:v>
                </c:pt>
                <c:pt idx="889">
                  <c:v>0.92438104122929099</c:v>
                </c:pt>
                <c:pt idx="890">
                  <c:v>0.92560912093943604</c:v>
                </c:pt>
                <c:pt idx="891">
                  <c:v>0.92683720064958097</c:v>
                </c:pt>
                <c:pt idx="892">
                  <c:v>0.92806528035972602</c:v>
                </c:pt>
                <c:pt idx="893">
                  <c:v>0.92929336006987096</c:v>
                </c:pt>
                <c:pt idx="894">
                  <c:v>0.930521439780015</c:v>
                </c:pt>
                <c:pt idx="895">
                  <c:v>0.93174951949016005</c:v>
                </c:pt>
                <c:pt idx="896">
                  <c:v>0.93297759920030499</c:v>
                </c:pt>
                <c:pt idx="897">
                  <c:v>0.93420567891045003</c:v>
                </c:pt>
                <c:pt idx="898">
                  <c:v>0.93543375862059497</c:v>
                </c:pt>
                <c:pt idx="899">
                  <c:v>0.93666183833074002</c:v>
                </c:pt>
                <c:pt idx="900">
                  <c:v>0.93788991804088495</c:v>
                </c:pt>
                <c:pt idx="901">
                  <c:v>0.93911799775103</c:v>
                </c:pt>
                <c:pt idx="902">
                  <c:v>0.94034607746117505</c:v>
                </c:pt>
                <c:pt idx="903">
                  <c:v>0.94157415717131998</c:v>
                </c:pt>
                <c:pt idx="904">
                  <c:v>0.94280223688146503</c:v>
                </c:pt>
                <c:pt idx="905">
                  <c:v>0.94403031659160996</c:v>
                </c:pt>
                <c:pt idx="906">
                  <c:v>0.94525839630175501</c:v>
                </c:pt>
                <c:pt idx="907">
                  <c:v>0.94648647601189995</c:v>
                </c:pt>
                <c:pt idx="908">
                  <c:v>0.94771455572204399</c:v>
                </c:pt>
                <c:pt idx="909">
                  <c:v>0.94894263543218904</c:v>
                </c:pt>
                <c:pt idx="910">
                  <c:v>0.95017071514233398</c:v>
                </c:pt>
                <c:pt idx="911">
                  <c:v>0.95139879485247902</c:v>
                </c:pt>
                <c:pt idx="912">
                  <c:v>0.95262687456262396</c:v>
                </c:pt>
                <c:pt idx="913">
                  <c:v>0.95385495427276901</c:v>
                </c:pt>
                <c:pt idx="914">
                  <c:v>0.95508303398291405</c:v>
                </c:pt>
                <c:pt idx="915">
                  <c:v>0.95631111369305899</c:v>
                </c:pt>
                <c:pt idx="916">
                  <c:v>0.95753919340320404</c:v>
                </c:pt>
                <c:pt idx="917">
                  <c:v>0.95876727311334897</c:v>
                </c:pt>
                <c:pt idx="918">
                  <c:v>0.95999535282349402</c:v>
                </c:pt>
                <c:pt idx="919">
                  <c:v>0.96122343253363896</c:v>
                </c:pt>
                <c:pt idx="920">
                  <c:v>0.962451512243784</c:v>
                </c:pt>
                <c:pt idx="921">
                  <c:v>0.96367959195392805</c:v>
                </c:pt>
                <c:pt idx="922">
                  <c:v>0.96490767166407299</c:v>
                </c:pt>
                <c:pt idx="923">
                  <c:v>0.96613575137421803</c:v>
                </c:pt>
                <c:pt idx="924">
                  <c:v>0.96736383108436297</c:v>
                </c:pt>
                <c:pt idx="925">
                  <c:v>0.96859191079450802</c:v>
                </c:pt>
                <c:pt idx="926">
                  <c:v>0.96981999050465295</c:v>
                </c:pt>
                <c:pt idx="927">
                  <c:v>0.971048070214798</c:v>
                </c:pt>
                <c:pt idx="928">
                  <c:v>0.97227614992494305</c:v>
                </c:pt>
                <c:pt idx="929">
                  <c:v>0.97350422963508798</c:v>
                </c:pt>
                <c:pt idx="930">
                  <c:v>0.97473230934523303</c:v>
                </c:pt>
                <c:pt idx="931">
                  <c:v>0.97596038905537796</c:v>
                </c:pt>
                <c:pt idx="932">
                  <c:v>0.97718846876552301</c:v>
                </c:pt>
                <c:pt idx="933">
                  <c:v>0.97841654847566795</c:v>
                </c:pt>
                <c:pt idx="934">
                  <c:v>0.97964462818581299</c:v>
                </c:pt>
                <c:pt idx="935">
                  <c:v>0.98087270789595704</c:v>
                </c:pt>
                <c:pt idx="936">
                  <c:v>0.98210078760610198</c:v>
                </c:pt>
                <c:pt idx="937">
                  <c:v>0.98332886731624702</c:v>
                </c:pt>
                <c:pt idx="938">
                  <c:v>0.98455694702639196</c:v>
                </c:pt>
                <c:pt idx="939">
                  <c:v>0.98578502673653701</c:v>
                </c:pt>
                <c:pt idx="940">
                  <c:v>0.98701310644668205</c:v>
                </c:pt>
                <c:pt idx="941">
                  <c:v>0.98824118615682699</c:v>
                </c:pt>
                <c:pt idx="942">
                  <c:v>0.98946926586697204</c:v>
                </c:pt>
                <c:pt idx="943">
                  <c:v>0.99069734557711697</c:v>
                </c:pt>
                <c:pt idx="944">
                  <c:v>0.99192542528726202</c:v>
                </c:pt>
                <c:pt idx="945">
                  <c:v>0.99315350499740696</c:v>
                </c:pt>
                <c:pt idx="946">
                  <c:v>0.994381584707552</c:v>
                </c:pt>
                <c:pt idx="947">
                  <c:v>0.99560966441769705</c:v>
                </c:pt>
                <c:pt idx="948">
                  <c:v>0.99683774412784099</c:v>
                </c:pt>
                <c:pt idx="949">
                  <c:v>0.99806582383798603</c:v>
                </c:pt>
                <c:pt idx="950">
                  <c:v>0.99929390354813097</c:v>
                </c:pt>
                <c:pt idx="951">
                  <c:v>1.0005219832582799</c:v>
                </c:pt>
                <c:pt idx="952">
                  <c:v>1.00175006296842</c:v>
                </c:pt>
                <c:pt idx="953">
                  <c:v>1.00297814267857</c:v>
                </c:pt>
                <c:pt idx="954">
                  <c:v>1.00420622238871</c:v>
                </c:pt>
                <c:pt idx="955">
                  <c:v>1.0054343020988601</c:v>
                </c:pt>
                <c:pt idx="956">
                  <c:v>1.0066623818089999</c:v>
                </c:pt>
                <c:pt idx="957">
                  <c:v>1.00789046151915</c:v>
                </c:pt>
                <c:pt idx="958">
                  <c:v>1.00911854122929</c:v>
                </c:pt>
                <c:pt idx="959">
                  <c:v>1.0103466209394401</c:v>
                </c:pt>
                <c:pt idx="960">
                  <c:v>1.0115747006495801</c:v>
                </c:pt>
                <c:pt idx="961">
                  <c:v>1.0128027803597299</c:v>
                </c:pt>
                <c:pt idx="962">
                  <c:v>1.01403086006987</c:v>
                </c:pt>
                <c:pt idx="963">
                  <c:v>1.01525893978002</c:v>
                </c:pt>
                <c:pt idx="964">
                  <c:v>1.0164870194901601</c:v>
                </c:pt>
                <c:pt idx="965">
                  <c:v>1.0177150992003099</c:v>
                </c:pt>
                <c:pt idx="966">
                  <c:v>1.0189431789104499</c:v>
                </c:pt>
                <c:pt idx="967">
                  <c:v>1.0201712586206</c:v>
                </c:pt>
                <c:pt idx="968">
                  <c:v>1.02139933833074</c:v>
                </c:pt>
                <c:pt idx="969">
                  <c:v>1.0226274180408801</c:v>
                </c:pt>
                <c:pt idx="970">
                  <c:v>1.0238554977510299</c:v>
                </c:pt>
                <c:pt idx="971">
                  <c:v>1.02508357746117</c:v>
                </c:pt>
                <c:pt idx="972">
                  <c:v>1.02631165717132</c:v>
                </c:pt>
                <c:pt idx="973">
                  <c:v>1.0275397368814601</c:v>
                </c:pt>
                <c:pt idx="974">
                  <c:v>1.0287678165916101</c:v>
                </c:pt>
                <c:pt idx="975">
                  <c:v>1.0299958963017499</c:v>
                </c:pt>
                <c:pt idx="976">
                  <c:v>1.0312239760119</c:v>
                </c:pt>
                <c:pt idx="977">
                  <c:v>1.03245205572204</c:v>
                </c:pt>
                <c:pt idx="978">
                  <c:v>1.0336801354321901</c:v>
                </c:pt>
                <c:pt idx="979">
                  <c:v>1.0349082151423299</c:v>
                </c:pt>
                <c:pt idx="980">
                  <c:v>1.0361362948524799</c:v>
                </c:pt>
                <c:pt idx="981">
                  <c:v>1.03736437456262</c:v>
                </c:pt>
                <c:pt idx="982">
                  <c:v>1.03859245427277</c:v>
                </c:pt>
                <c:pt idx="983">
                  <c:v>1.0398205339829101</c:v>
                </c:pt>
                <c:pt idx="984">
                  <c:v>1.0410486136930599</c:v>
                </c:pt>
                <c:pt idx="985">
                  <c:v>1.0422766934031999</c:v>
                </c:pt>
                <c:pt idx="986">
                  <c:v>1.04350477311335</c:v>
                </c:pt>
                <c:pt idx="987">
                  <c:v>1.04473285282349</c:v>
                </c:pt>
                <c:pt idx="988">
                  <c:v>1.0459609325336401</c:v>
                </c:pt>
                <c:pt idx="989">
                  <c:v>1.0471890122437799</c:v>
                </c:pt>
                <c:pt idx="990">
                  <c:v>1.04841709195393</c:v>
                </c:pt>
                <c:pt idx="991">
                  <c:v>1.04964517166407</c:v>
                </c:pt>
                <c:pt idx="992">
                  <c:v>1.0508732513742201</c:v>
                </c:pt>
                <c:pt idx="993">
                  <c:v>1.0521013310843601</c:v>
                </c:pt>
                <c:pt idx="994">
                  <c:v>1.0533294107945099</c:v>
                </c:pt>
                <c:pt idx="995">
                  <c:v>1.05455749050465</c:v>
                </c:pt>
                <c:pt idx="996">
                  <c:v>1.0557855702148</c:v>
                </c:pt>
                <c:pt idx="997">
                  <c:v>1.0570136499249401</c:v>
                </c:pt>
                <c:pt idx="998">
                  <c:v>1.0582417296350899</c:v>
                </c:pt>
                <c:pt idx="999">
                  <c:v>1.0594698093452299</c:v>
                </c:pt>
                <c:pt idx="1000">
                  <c:v>1.06069788905538</c:v>
                </c:pt>
                <c:pt idx="1001">
                  <c:v>1.06192596876552</c:v>
                </c:pt>
                <c:pt idx="1002">
                  <c:v>1.0631540484756701</c:v>
                </c:pt>
                <c:pt idx="1003">
                  <c:v>1.0643821281858099</c:v>
                </c:pt>
                <c:pt idx="1004">
                  <c:v>1.0656102078959599</c:v>
                </c:pt>
                <c:pt idx="1005">
                  <c:v>1.0668382876061</c:v>
                </c:pt>
                <c:pt idx="1006">
                  <c:v>1.06806636731625</c:v>
                </c:pt>
                <c:pt idx="1007">
                  <c:v>1.0692944470263901</c:v>
                </c:pt>
                <c:pt idx="1008">
                  <c:v>1.0705225267365399</c:v>
                </c:pt>
                <c:pt idx="1009">
                  <c:v>1.07175060644668</c:v>
                </c:pt>
                <c:pt idx="1010">
                  <c:v>1.07297868615683</c:v>
                </c:pt>
                <c:pt idx="1011">
                  <c:v>1.0742067658669701</c:v>
                </c:pt>
                <c:pt idx="1012">
                  <c:v>1.0754348455771201</c:v>
                </c:pt>
                <c:pt idx="1013">
                  <c:v>1.0766629252872599</c:v>
                </c:pt>
                <c:pt idx="1014">
                  <c:v>1.07789100499741</c:v>
                </c:pt>
                <c:pt idx="1015">
                  <c:v>1.07911908470755</c:v>
                </c:pt>
                <c:pt idx="1016">
                  <c:v>1.0803471644177001</c:v>
                </c:pt>
                <c:pt idx="1017">
                  <c:v>1.0815752441278399</c:v>
                </c:pt>
                <c:pt idx="1018">
                  <c:v>1.0828033238379899</c:v>
                </c:pt>
                <c:pt idx="1019">
                  <c:v>1.08403140354813</c:v>
                </c:pt>
                <c:pt idx="1020">
                  <c:v>1.08525948325828</c:v>
                </c:pt>
                <c:pt idx="1021">
                  <c:v>1.0864875629684201</c:v>
                </c:pt>
                <c:pt idx="1022">
                  <c:v>1.0877156426785699</c:v>
                </c:pt>
                <c:pt idx="1023">
                  <c:v>1.08894372238871</c:v>
                </c:pt>
                <c:pt idx="1024">
                  <c:v>1.09017180209886</c:v>
                </c:pt>
                <c:pt idx="1025">
                  <c:v>1.091399881809</c:v>
                </c:pt>
                <c:pt idx="1026">
                  <c:v>1.0926279615191501</c:v>
                </c:pt>
                <c:pt idx="1027">
                  <c:v>1.0938560412292899</c:v>
                </c:pt>
                <c:pt idx="1028">
                  <c:v>1.09508412093944</c:v>
                </c:pt>
                <c:pt idx="1029">
                  <c:v>1.09631220064958</c:v>
                </c:pt>
                <c:pt idx="1030">
                  <c:v>1.0975402803597301</c:v>
                </c:pt>
                <c:pt idx="1031">
                  <c:v>1.0987683600698701</c:v>
                </c:pt>
                <c:pt idx="1032">
                  <c:v>1.0999964397800199</c:v>
                </c:pt>
                <c:pt idx="1033">
                  <c:v>1.10122451949016</c:v>
                </c:pt>
                <c:pt idx="1034">
                  <c:v>1.10245259920031</c:v>
                </c:pt>
                <c:pt idx="1035">
                  <c:v>1.1036806789104501</c:v>
                </c:pt>
                <c:pt idx="1036">
                  <c:v>1.1049087586205999</c:v>
                </c:pt>
                <c:pt idx="1037">
                  <c:v>1.1061368383307399</c:v>
                </c:pt>
                <c:pt idx="1038">
                  <c:v>1.10736491804088</c:v>
                </c:pt>
                <c:pt idx="1039">
                  <c:v>1.10859299775103</c:v>
                </c:pt>
                <c:pt idx="1040">
                  <c:v>1.1098210774611801</c:v>
                </c:pt>
                <c:pt idx="1041">
                  <c:v>1.1110491571713199</c:v>
                </c:pt>
                <c:pt idx="1042">
                  <c:v>1.11227723688146</c:v>
                </c:pt>
                <c:pt idx="1043">
                  <c:v>1.11350531659161</c:v>
                </c:pt>
                <c:pt idx="1044">
                  <c:v>1.1147333963017501</c:v>
                </c:pt>
                <c:pt idx="1045">
                  <c:v>1.1159614760119001</c:v>
                </c:pt>
                <c:pt idx="1046">
                  <c:v>1.1171895557220399</c:v>
                </c:pt>
                <c:pt idx="1047">
                  <c:v>1.11841763543219</c:v>
                </c:pt>
                <c:pt idx="1048">
                  <c:v>1.11964571514233</c:v>
                </c:pt>
                <c:pt idx="1049">
                  <c:v>1.1208737948524801</c:v>
                </c:pt>
                <c:pt idx="1050">
                  <c:v>1.1221018745626199</c:v>
                </c:pt>
                <c:pt idx="1051">
                  <c:v>1.1233299542727699</c:v>
                </c:pt>
                <c:pt idx="1052">
                  <c:v>1.12455803398291</c:v>
                </c:pt>
                <c:pt idx="1053">
                  <c:v>1.12578611369306</c:v>
                </c:pt>
                <c:pt idx="1054">
                  <c:v>1.1270141934032001</c:v>
                </c:pt>
                <c:pt idx="1055">
                  <c:v>1.1282422731133499</c:v>
                </c:pt>
                <c:pt idx="1056">
                  <c:v>1.12947035282349</c:v>
                </c:pt>
                <c:pt idx="1057">
                  <c:v>1.13069843253364</c:v>
                </c:pt>
                <c:pt idx="1058">
                  <c:v>1.13192651224378</c:v>
                </c:pt>
                <c:pt idx="1059">
                  <c:v>1.1331545919539301</c:v>
                </c:pt>
                <c:pt idx="1060">
                  <c:v>1.1343826716640699</c:v>
                </c:pt>
                <c:pt idx="1061">
                  <c:v>1.13561075137422</c:v>
                </c:pt>
                <c:pt idx="1062">
                  <c:v>1.13683883108436</c:v>
                </c:pt>
                <c:pt idx="1063">
                  <c:v>1.1380669107945101</c:v>
                </c:pt>
                <c:pt idx="1064">
                  <c:v>1.1392949905046501</c:v>
                </c:pt>
                <c:pt idx="1065">
                  <c:v>1.1405230702147999</c:v>
                </c:pt>
                <c:pt idx="1066">
                  <c:v>1.14175114992494</c:v>
                </c:pt>
                <c:pt idx="1067">
                  <c:v>1.14297922963509</c:v>
                </c:pt>
                <c:pt idx="1068">
                  <c:v>1.1442073093452301</c:v>
                </c:pt>
                <c:pt idx="1069">
                  <c:v>1.1454353890553799</c:v>
                </c:pt>
                <c:pt idx="1070">
                  <c:v>1.1466634687655199</c:v>
                </c:pt>
                <c:pt idx="1071">
                  <c:v>1.14789154847567</c:v>
                </c:pt>
                <c:pt idx="1072">
                  <c:v>1.14911962818581</c:v>
                </c:pt>
                <c:pt idx="1073">
                  <c:v>1.1503477078959601</c:v>
                </c:pt>
                <c:pt idx="1074">
                  <c:v>1.1515757876060999</c:v>
                </c:pt>
                <c:pt idx="1075">
                  <c:v>1.15280386731625</c:v>
                </c:pt>
                <c:pt idx="1076">
                  <c:v>1.15403194702639</c:v>
                </c:pt>
                <c:pt idx="1077">
                  <c:v>1.15526002673654</c:v>
                </c:pt>
                <c:pt idx="1078">
                  <c:v>1.1564881064466801</c:v>
                </c:pt>
                <c:pt idx="1079">
                  <c:v>1.1577161861568299</c:v>
                </c:pt>
                <c:pt idx="1080">
                  <c:v>1.15894426586697</c:v>
                </c:pt>
                <c:pt idx="1081">
                  <c:v>1.16017234557712</c:v>
                </c:pt>
                <c:pt idx="1082">
                  <c:v>1.1614004252872601</c:v>
                </c:pt>
                <c:pt idx="1083">
                  <c:v>1.1626285049974101</c:v>
                </c:pt>
                <c:pt idx="1084">
                  <c:v>1.1638565847075499</c:v>
                </c:pt>
                <c:pt idx="1085">
                  <c:v>1.1650846644177</c:v>
                </c:pt>
                <c:pt idx="1086">
                  <c:v>1.16631274412784</c:v>
                </c:pt>
                <c:pt idx="1087">
                  <c:v>1.1675408238379901</c:v>
                </c:pt>
                <c:pt idx="1088">
                  <c:v>1.1687689035481299</c:v>
                </c:pt>
                <c:pt idx="1089">
                  <c:v>1.1699969832582799</c:v>
                </c:pt>
                <c:pt idx="1090">
                  <c:v>1.17122506296842</c:v>
                </c:pt>
                <c:pt idx="1091">
                  <c:v>1.17245314267857</c:v>
                </c:pt>
                <c:pt idx="1092">
                  <c:v>1.1736812223887101</c:v>
                </c:pt>
                <c:pt idx="1093">
                  <c:v>1.1749093020988599</c:v>
                </c:pt>
                <c:pt idx="1094">
                  <c:v>1.176137381809</c:v>
                </c:pt>
                <c:pt idx="1095">
                  <c:v>1.17736546151915</c:v>
                </c:pt>
                <c:pt idx="1096">
                  <c:v>1.1785935412292901</c:v>
                </c:pt>
                <c:pt idx="1097">
                  <c:v>1.1798216209394401</c:v>
                </c:pt>
                <c:pt idx="1098">
                  <c:v>1.1810497006495799</c:v>
                </c:pt>
                <c:pt idx="1099">
                  <c:v>1.18227778035973</c:v>
                </c:pt>
                <c:pt idx="1100">
                  <c:v>1.18350586006987</c:v>
                </c:pt>
                <c:pt idx="1101">
                  <c:v>1.1847339397800201</c:v>
                </c:pt>
                <c:pt idx="1102">
                  <c:v>1.1859620194901599</c:v>
                </c:pt>
                <c:pt idx="1103">
                  <c:v>1.1871900992003099</c:v>
                </c:pt>
                <c:pt idx="1104">
                  <c:v>1.18841817891045</c:v>
                </c:pt>
                <c:pt idx="1105">
                  <c:v>1.1896462586206</c:v>
                </c:pt>
                <c:pt idx="1106">
                  <c:v>1.1908743383307401</c:v>
                </c:pt>
                <c:pt idx="1107">
                  <c:v>1.1921024180408799</c:v>
                </c:pt>
                <c:pt idx="1108">
                  <c:v>1.19333049775103</c:v>
                </c:pt>
                <c:pt idx="1109">
                  <c:v>1.19455857746117</c:v>
                </c:pt>
                <c:pt idx="1110">
                  <c:v>1.19578665717132</c:v>
                </c:pt>
                <c:pt idx="1111">
                  <c:v>1.1970147368814601</c:v>
                </c:pt>
                <c:pt idx="1112">
                  <c:v>1.1982428165916099</c:v>
                </c:pt>
                <c:pt idx="1113">
                  <c:v>1.19947089630175</c:v>
                </c:pt>
                <c:pt idx="1114">
                  <c:v>1.2006989760119</c:v>
                </c:pt>
                <c:pt idx="1115">
                  <c:v>1.2019270557220401</c:v>
                </c:pt>
                <c:pt idx="1116">
                  <c:v>1.2031551354321901</c:v>
                </c:pt>
                <c:pt idx="1117">
                  <c:v>1.2043832151423299</c:v>
                </c:pt>
                <c:pt idx="1118">
                  <c:v>1.20561129485248</c:v>
                </c:pt>
                <c:pt idx="1119">
                  <c:v>1.20683937456262</c:v>
                </c:pt>
                <c:pt idx="1120">
                  <c:v>1.2080674542727701</c:v>
                </c:pt>
                <c:pt idx="1121">
                  <c:v>1.2092955339829099</c:v>
                </c:pt>
                <c:pt idx="1122">
                  <c:v>1.2105236136930599</c:v>
                </c:pt>
                <c:pt idx="1123">
                  <c:v>1.2117516934032</c:v>
                </c:pt>
                <c:pt idx="1124">
                  <c:v>1.21297977311335</c:v>
                </c:pt>
                <c:pt idx="1125">
                  <c:v>1.2142078528234901</c:v>
                </c:pt>
                <c:pt idx="1126">
                  <c:v>1.2154359325336399</c:v>
                </c:pt>
                <c:pt idx="1127">
                  <c:v>1.21666401224378</c:v>
                </c:pt>
                <c:pt idx="1128">
                  <c:v>1.21789209195393</c:v>
                </c:pt>
                <c:pt idx="1129">
                  <c:v>1.2191201716640701</c:v>
                </c:pt>
                <c:pt idx="1130">
                  <c:v>1.2203482513742201</c:v>
                </c:pt>
                <c:pt idx="1131">
                  <c:v>1.2215763310843599</c:v>
                </c:pt>
                <c:pt idx="1132">
                  <c:v>1.22280441079451</c:v>
                </c:pt>
                <c:pt idx="1133">
                  <c:v>1.22403249050465</c:v>
                </c:pt>
                <c:pt idx="1134">
                  <c:v>1.2252605702148001</c:v>
                </c:pt>
                <c:pt idx="1135">
                  <c:v>1.2264886499249401</c:v>
                </c:pt>
                <c:pt idx="1136">
                  <c:v>1.2277167296350899</c:v>
                </c:pt>
                <c:pt idx="1137">
                  <c:v>1.22894480934523</c:v>
                </c:pt>
                <c:pt idx="1138">
                  <c:v>1.23017288905538</c:v>
                </c:pt>
                <c:pt idx="1139">
                  <c:v>1.2314009687655201</c:v>
                </c:pt>
                <c:pt idx="1140">
                  <c:v>1.2326290484756699</c:v>
                </c:pt>
                <c:pt idx="1141">
                  <c:v>1.2338571281858099</c:v>
                </c:pt>
                <c:pt idx="1142">
                  <c:v>1.23508520789596</c:v>
                </c:pt>
                <c:pt idx="1143">
                  <c:v>1.2363132876061</c:v>
                </c:pt>
                <c:pt idx="1144">
                  <c:v>1.2375413673162501</c:v>
                </c:pt>
                <c:pt idx="1145">
                  <c:v>1.2387694470263899</c:v>
                </c:pt>
                <c:pt idx="1146">
                  <c:v>1.23999752673654</c:v>
                </c:pt>
                <c:pt idx="1147">
                  <c:v>1.24122560644668</c:v>
                </c:pt>
                <c:pt idx="1148">
                  <c:v>1.2424536861568301</c:v>
                </c:pt>
                <c:pt idx="1149">
                  <c:v>1.2436817658669701</c:v>
                </c:pt>
                <c:pt idx="1150">
                  <c:v>1.2449098455771199</c:v>
                </c:pt>
                <c:pt idx="1151">
                  <c:v>1.24613792528726</c:v>
                </c:pt>
                <c:pt idx="1152">
                  <c:v>1.24736600499741</c:v>
                </c:pt>
                <c:pt idx="1153">
                  <c:v>1.2485940847075501</c:v>
                </c:pt>
                <c:pt idx="1154">
                  <c:v>1.2498221644177001</c:v>
                </c:pt>
                <c:pt idx="1155">
                  <c:v>1.2510502441278399</c:v>
                </c:pt>
                <c:pt idx="1156">
                  <c:v>1.25227832383799</c:v>
                </c:pt>
                <c:pt idx="1157">
                  <c:v>1.25350640354813</c:v>
                </c:pt>
                <c:pt idx="1158">
                  <c:v>1.2547344832582801</c:v>
                </c:pt>
                <c:pt idx="1159">
                  <c:v>1.2559625629684199</c:v>
                </c:pt>
                <c:pt idx="1160">
                  <c:v>1.2571906426785699</c:v>
                </c:pt>
                <c:pt idx="1161">
                  <c:v>1.25841872238871</c:v>
                </c:pt>
                <c:pt idx="1162">
                  <c:v>1.25964680209886</c:v>
                </c:pt>
                <c:pt idx="1163">
                  <c:v>1.2608748818090001</c:v>
                </c:pt>
                <c:pt idx="1164">
                  <c:v>1.2621029615191499</c:v>
                </c:pt>
                <c:pt idx="1165">
                  <c:v>1.26333104122929</c:v>
                </c:pt>
                <c:pt idx="1166">
                  <c:v>1.26455912093944</c:v>
                </c:pt>
                <c:pt idx="1167">
                  <c:v>1.2657872006495801</c:v>
                </c:pt>
                <c:pt idx="1168">
                  <c:v>1.2670152803597301</c:v>
                </c:pt>
                <c:pt idx="1169">
                  <c:v>1.2682433600698699</c:v>
                </c:pt>
                <c:pt idx="1170">
                  <c:v>1.26947143978002</c:v>
                </c:pt>
                <c:pt idx="1171">
                  <c:v>1.27069951949016</c:v>
                </c:pt>
                <c:pt idx="1172">
                  <c:v>1.2719275992003101</c:v>
                </c:pt>
                <c:pt idx="1173">
                  <c:v>1.2731556789104499</c:v>
                </c:pt>
                <c:pt idx="1174">
                  <c:v>1.2743837586205999</c:v>
                </c:pt>
                <c:pt idx="1175">
                  <c:v>1.27561183833074</c:v>
                </c:pt>
                <c:pt idx="1176">
                  <c:v>1.27683991804089</c:v>
                </c:pt>
                <c:pt idx="1177">
                  <c:v>1.2780679977510301</c:v>
                </c:pt>
                <c:pt idx="1178">
                  <c:v>1.2792960774611699</c:v>
                </c:pt>
                <c:pt idx="1179">
                  <c:v>1.28052415717132</c:v>
                </c:pt>
                <c:pt idx="1180">
                  <c:v>1.28175223688146</c:v>
                </c:pt>
                <c:pt idx="1181">
                  <c:v>1.28298031659161</c:v>
                </c:pt>
                <c:pt idx="1182">
                  <c:v>1.2842083963017501</c:v>
                </c:pt>
                <c:pt idx="1183">
                  <c:v>1.2854364760118999</c:v>
                </c:pt>
                <c:pt idx="1184">
                  <c:v>1.28666455572204</c:v>
                </c:pt>
                <c:pt idx="1185">
                  <c:v>1.28789263543219</c:v>
                </c:pt>
                <c:pt idx="1186">
                  <c:v>1.2891207151423301</c:v>
                </c:pt>
                <c:pt idx="1187">
                  <c:v>1.2903487948524801</c:v>
                </c:pt>
                <c:pt idx="1188">
                  <c:v>1.2915768745626199</c:v>
                </c:pt>
                <c:pt idx="1189">
                  <c:v>1.29280495427277</c:v>
                </c:pt>
                <c:pt idx="1190">
                  <c:v>1.29403303398291</c:v>
                </c:pt>
                <c:pt idx="1191">
                  <c:v>1.2952611136930601</c:v>
                </c:pt>
                <c:pt idx="1192">
                  <c:v>1.2964891934031999</c:v>
                </c:pt>
                <c:pt idx="1193">
                  <c:v>1.2977172731133499</c:v>
                </c:pt>
                <c:pt idx="1194">
                  <c:v>1.29894535282349</c:v>
                </c:pt>
                <c:pt idx="1195">
                  <c:v>1.30017343253364</c:v>
                </c:pt>
                <c:pt idx="1196">
                  <c:v>1.3014015122437801</c:v>
                </c:pt>
                <c:pt idx="1197">
                  <c:v>1.3026295919539299</c:v>
                </c:pt>
                <c:pt idx="1198">
                  <c:v>1.30385767166407</c:v>
                </c:pt>
                <c:pt idx="1199">
                  <c:v>1.30508575137422</c:v>
                </c:pt>
                <c:pt idx="1200">
                  <c:v>1.3063138310843601</c:v>
                </c:pt>
                <c:pt idx="1201">
                  <c:v>1.3075419107945101</c:v>
                </c:pt>
                <c:pt idx="1202">
                  <c:v>1.3087699905046499</c:v>
                </c:pt>
                <c:pt idx="1203">
                  <c:v>1.3099980702148</c:v>
                </c:pt>
                <c:pt idx="1204">
                  <c:v>1.31122614992494</c:v>
                </c:pt>
                <c:pt idx="1205">
                  <c:v>1.3124542296350901</c:v>
                </c:pt>
                <c:pt idx="1206">
                  <c:v>1.3136823093452299</c:v>
                </c:pt>
                <c:pt idx="1207">
                  <c:v>1.3149103890553799</c:v>
                </c:pt>
                <c:pt idx="1208">
                  <c:v>1.31613846876552</c:v>
                </c:pt>
                <c:pt idx="1209">
                  <c:v>1.31736654847567</c:v>
                </c:pt>
                <c:pt idx="1210">
                  <c:v>1.3185946281858101</c:v>
                </c:pt>
                <c:pt idx="1211">
                  <c:v>1.3198227078959599</c:v>
                </c:pt>
                <c:pt idx="1212">
                  <c:v>1.3210507876061</c:v>
                </c:pt>
                <c:pt idx="1213">
                  <c:v>1.32227886731625</c:v>
                </c:pt>
                <c:pt idx="1214">
                  <c:v>1.32350694702639</c:v>
                </c:pt>
                <c:pt idx="1215">
                  <c:v>1.3247350267365401</c:v>
                </c:pt>
                <c:pt idx="1216">
                  <c:v>1.3259631064466799</c:v>
                </c:pt>
                <c:pt idx="1217">
                  <c:v>1.32719118615683</c:v>
                </c:pt>
                <c:pt idx="1218">
                  <c:v>1.32841926586697</c:v>
                </c:pt>
                <c:pt idx="1219">
                  <c:v>1.3296473455771201</c:v>
                </c:pt>
                <c:pt idx="1220">
                  <c:v>1.3308754252872601</c:v>
                </c:pt>
                <c:pt idx="1221">
                  <c:v>1.3321035049974099</c:v>
                </c:pt>
                <c:pt idx="1222">
                  <c:v>1.33333158470755</c:v>
                </c:pt>
                <c:pt idx="1223">
                  <c:v>1.3345596644177</c:v>
                </c:pt>
                <c:pt idx="1224">
                  <c:v>1.3357877441278401</c:v>
                </c:pt>
                <c:pt idx="1225">
                  <c:v>1.3370158238379899</c:v>
                </c:pt>
                <c:pt idx="1226">
                  <c:v>1.3382439035481299</c:v>
                </c:pt>
                <c:pt idx="1227">
                  <c:v>1.33947198325828</c:v>
                </c:pt>
                <c:pt idx="1228">
                  <c:v>1.34070006296842</c:v>
                </c:pt>
                <c:pt idx="1229">
                  <c:v>1.3419281426785701</c:v>
                </c:pt>
                <c:pt idx="1230">
                  <c:v>1.3431562223887099</c:v>
                </c:pt>
                <c:pt idx="1231">
                  <c:v>1.34438430209886</c:v>
                </c:pt>
                <c:pt idx="1232">
                  <c:v>1.345612381809</c:v>
                </c:pt>
                <c:pt idx="1233">
                  <c:v>1.34684046151915</c:v>
                </c:pt>
                <c:pt idx="1234">
                  <c:v>1.3480685412292901</c:v>
                </c:pt>
                <c:pt idx="1235">
                  <c:v>1.3492966209394399</c:v>
                </c:pt>
                <c:pt idx="1236">
                  <c:v>1.35052470064958</c:v>
                </c:pt>
                <c:pt idx="1237">
                  <c:v>1.35175278035973</c:v>
                </c:pt>
                <c:pt idx="1238">
                  <c:v>1.3529808600698701</c:v>
                </c:pt>
                <c:pt idx="1239">
                  <c:v>1.3542089397800201</c:v>
                </c:pt>
                <c:pt idx="1240">
                  <c:v>1.3554370194901599</c:v>
                </c:pt>
                <c:pt idx="1241">
                  <c:v>1.35666509920031</c:v>
                </c:pt>
                <c:pt idx="1242">
                  <c:v>1.35789317891045</c:v>
                </c:pt>
                <c:pt idx="1243">
                  <c:v>1.3591212586206001</c:v>
                </c:pt>
                <c:pt idx="1244">
                  <c:v>1.3603493383307399</c:v>
                </c:pt>
                <c:pt idx="1245">
                  <c:v>1.3615774180408899</c:v>
                </c:pt>
                <c:pt idx="1246">
                  <c:v>1.36280549775103</c:v>
                </c:pt>
                <c:pt idx="1247">
                  <c:v>1.36403357746117</c:v>
                </c:pt>
                <c:pt idx="1248">
                  <c:v>1.3652616571713201</c:v>
                </c:pt>
                <c:pt idx="1249">
                  <c:v>1.3664897368814599</c:v>
                </c:pt>
                <c:pt idx="1250">
                  <c:v>1.36771781659161</c:v>
                </c:pt>
                <c:pt idx="1251">
                  <c:v>1.36894589630175</c:v>
                </c:pt>
                <c:pt idx="1252">
                  <c:v>1.3701739760119001</c:v>
                </c:pt>
                <c:pt idx="1253">
                  <c:v>1.3714020557220401</c:v>
                </c:pt>
                <c:pt idx="1254">
                  <c:v>1.3726301354321899</c:v>
                </c:pt>
                <c:pt idx="1255">
                  <c:v>1.37385821514233</c:v>
                </c:pt>
                <c:pt idx="1256">
                  <c:v>1.37508629485248</c:v>
                </c:pt>
                <c:pt idx="1257">
                  <c:v>1.3763143745626201</c:v>
                </c:pt>
                <c:pt idx="1258">
                  <c:v>1.3775424542727699</c:v>
                </c:pt>
                <c:pt idx="1259">
                  <c:v>1.3787705339829099</c:v>
                </c:pt>
                <c:pt idx="1260">
                  <c:v>1.37999861369306</c:v>
                </c:pt>
                <c:pt idx="1261">
                  <c:v>1.3812266934032</c:v>
                </c:pt>
                <c:pt idx="1262">
                  <c:v>1.3824547731133501</c:v>
                </c:pt>
                <c:pt idx="1263">
                  <c:v>1.3836828528234899</c:v>
                </c:pt>
                <c:pt idx="1264">
                  <c:v>1.3849109325336399</c:v>
                </c:pt>
                <c:pt idx="1265">
                  <c:v>1.38613901224378</c:v>
                </c:pt>
                <c:pt idx="1266">
                  <c:v>1.38736709195393</c:v>
                </c:pt>
                <c:pt idx="1267">
                  <c:v>1.3885951716640701</c:v>
                </c:pt>
                <c:pt idx="1268">
                  <c:v>1.3898232513742199</c:v>
                </c:pt>
                <c:pt idx="1269">
                  <c:v>1.39105133108436</c:v>
                </c:pt>
                <c:pt idx="1270">
                  <c:v>1.39227941079451</c:v>
                </c:pt>
                <c:pt idx="1271">
                  <c:v>1.3935074905046501</c:v>
                </c:pt>
                <c:pt idx="1272">
                  <c:v>1.3947355702148001</c:v>
                </c:pt>
                <c:pt idx="1273">
                  <c:v>1.3959636499249399</c:v>
                </c:pt>
                <c:pt idx="1274">
                  <c:v>1.39719172963509</c:v>
                </c:pt>
                <c:pt idx="1275">
                  <c:v>1.39841980934523</c:v>
                </c:pt>
                <c:pt idx="1276">
                  <c:v>1.3996478890553801</c:v>
                </c:pt>
                <c:pt idx="1277">
                  <c:v>1.4008759687655199</c:v>
                </c:pt>
                <c:pt idx="1278">
                  <c:v>1.4021040484756699</c:v>
                </c:pt>
                <c:pt idx="1279">
                  <c:v>1.40333212818581</c:v>
                </c:pt>
                <c:pt idx="1280">
                  <c:v>1.40456020789596</c:v>
                </c:pt>
                <c:pt idx="1281">
                  <c:v>1.4057882876061001</c:v>
                </c:pt>
                <c:pt idx="1282">
                  <c:v>1.4070163673162499</c:v>
                </c:pt>
                <c:pt idx="1283">
                  <c:v>1.40824444702639</c:v>
                </c:pt>
                <c:pt idx="1284">
                  <c:v>1.40947252673654</c:v>
                </c:pt>
                <c:pt idx="1285">
                  <c:v>1.41070060644668</c:v>
                </c:pt>
                <c:pt idx="1286">
                  <c:v>1.4119286861568301</c:v>
                </c:pt>
                <c:pt idx="1287">
                  <c:v>1.4131567658669699</c:v>
                </c:pt>
                <c:pt idx="1288">
                  <c:v>1.41438484557712</c:v>
                </c:pt>
                <c:pt idx="1289">
                  <c:v>1.41561292528726</c:v>
                </c:pt>
                <c:pt idx="1290">
                  <c:v>1.4168410049974101</c:v>
                </c:pt>
                <c:pt idx="1291">
                  <c:v>1.4180690847075501</c:v>
                </c:pt>
                <c:pt idx="1292">
                  <c:v>1.4192971644176999</c:v>
                </c:pt>
                <c:pt idx="1293">
                  <c:v>1.42052524412784</c:v>
                </c:pt>
                <c:pt idx="1294">
                  <c:v>1.42175332383799</c:v>
                </c:pt>
                <c:pt idx="1295">
                  <c:v>1.4229814035481301</c:v>
                </c:pt>
                <c:pt idx="1296">
                  <c:v>1.4242094832582799</c:v>
                </c:pt>
                <c:pt idx="1297">
                  <c:v>1.4254375629684199</c:v>
                </c:pt>
                <c:pt idx="1298">
                  <c:v>1.42666564267857</c:v>
                </c:pt>
                <c:pt idx="1299">
                  <c:v>1.42789372238871</c:v>
                </c:pt>
                <c:pt idx="1300">
                  <c:v>1.4291218020988601</c:v>
                </c:pt>
                <c:pt idx="1301">
                  <c:v>1.4303498818089999</c:v>
                </c:pt>
                <c:pt idx="1302">
                  <c:v>1.43157796151915</c:v>
                </c:pt>
                <c:pt idx="1303">
                  <c:v>1.43280604122929</c:v>
                </c:pt>
                <c:pt idx="1304">
                  <c:v>1.43403412093944</c:v>
                </c:pt>
                <c:pt idx="1305">
                  <c:v>1.4352622006495801</c:v>
                </c:pt>
                <c:pt idx="1306">
                  <c:v>1.4364902803597299</c:v>
                </c:pt>
                <c:pt idx="1307">
                  <c:v>1.43771836006987</c:v>
                </c:pt>
                <c:pt idx="1308">
                  <c:v>1.43894643978002</c:v>
                </c:pt>
                <c:pt idx="1309">
                  <c:v>1.4401745194901601</c:v>
                </c:pt>
                <c:pt idx="1310">
                  <c:v>1.4414025992003101</c:v>
                </c:pt>
                <c:pt idx="1311">
                  <c:v>1.4426306789104499</c:v>
                </c:pt>
                <c:pt idx="1312">
                  <c:v>1.4438587586206</c:v>
                </c:pt>
                <c:pt idx="1313">
                  <c:v>1.44508683833074</c:v>
                </c:pt>
                <c:pt idx="1314">
                  <c:v>1.4463149180408901</c:v>
                </c:pt>
                <c:pt idx="1315">
                  <c:v>1.4475429977510299</c:v>
                </c:pt>
                <c:pt idx="1316">
                  <c:v>1.44877107746117</c:v>
                </c:pt>
                <c:pt idx="1317">
                  <c:v>1.44999915717132</c:v>
                </c:pt>
                <c:pt idx="1318">
                  <c:v>1.45122723688146</c:v>
                </c:pt>
                <c:pt idx="1319">
                  <c:v>1.4524553165916101</c:v>
                </c:pt>
                <c:pt idx="1320">
                  <c:v>1.4536833963017499</c:v>
                </c:pt>
                <c:pt idx="1321">
                  <c:v>1.4549114760119</c:v>
                </c:pt>
                <c:pt idx="1322">
                  <c:v>1.45613955572204</c:v>
                </c:pt>
                <c:pt idx="1323">
                  <c:v>1.4573676354321901</c:v>
                </c:pt>
                <c:pt idx="1324">
                  <c:v>1.4585957151423301</c:v>
                </c:pt>
                <c:pt idx="1325">
                  <c:v>1.4598237948524799</c:v>
                </c:pt>
                <c:pt idx="1326">
                  <c:v>1.46105187456262</c:v>
                </c:pt>
                <c:pt idx="1327">
                  <c:v>1.46227995427277</c:v>
                </c:pt>
                <c:pt idx="1328">
                  <c:v>1.4635080339829101</c:v>
                </c:pt>
                <c:pt idx="1329">
                  <c:v>1.4647361136930599</c:v>
                </c:pt>
                <c:pt idx="1330">
                  <c:v>1.4659641934031999</c:v>
                </c:pt>
                <c:pt idx="1331">
                  <c:v>1.46719227311335</c:v>
                </c:pt>
                <c:pt idx="1332">
                  <c:v>1.46842035282349</c:v>
                </c:pt>
                <c:pt idx="1333">
                  <c:v>1.4696484325336401</c:v>
                </c:pt>
                <c:pt idx="1334">
                  <c:v>1.4708765122437799</c:v>
                </c:pt>
                <c:pt idx="1335">
                  <c:v>1.47210459195393</c:v>
                </c:pt>
                <c:pt idx="1336">
                  <c:v>1.47333267166407</c:v>
                </c:pt>
                <c:pt idx="1337">
                  <c:v>1.47456075137422</c:v>
                </c:pt>
                <c:pt idx="1338">
                  <c:v>1.4757888310843601</c:v>
                </c:pt>
                <c:pt idx="1339">
                  <c:v>1.4770169107945099</c:v>
                </c:pt>
                <c:pt idx="1340">
                  <c:v>1.47824499050465</c:v>
                </c:pt>
                <c:pt idx="1341">
                  <c:v>1.4794730702148</c:v>
                </c:pt>
                <c:pt idx="1342">
                  <c:v>1.4807011499249401</c:v>
                </c:pt>
                <c:pt idx="1343">
                  <c:v>1.4819292296350901</c:v>
                </c:pt>
                <c:pt idx="1344">
                  <c:v>1.4831573093452299</c:v>
                </c:pt>
                <c:pt idx="1345">
                  <c:v>1.48438538905538</c:v>
                </c:pt>
                <c:pt idx="1346">
                  <c:v>1.48561346876552</c:v>
                </c:pt>
                <c:pt idx="1347">
                  <c:v>1.4868415484756701</c:v>
                </c:pt>
                <c:pt idx="1348">
                  <c:v>1.4880696281858099</c:v>
                </c:pt>
                <c:pt idx="1349">
                  <c:v>1.4892977078959599</c:v>
                </c:pt>
                <c:pt idx="1350">
                  <c:v>1.4905257876061</c:v>
                </c:pt>
                <c:pt idx="1351">
                  <c:v>1.49175386731625</c:v>
                </c:pt>
                <c:pt idx="1352">
                  <c:v>1.4929819470263901</c:v>
                </c:pt>
                <c:pt idx="1353">
                  <c:v>1.4942100267365399</c:v>
                </c:pt>
                <c:pt idx="1354">
                  <c:v>1.49543810644668</c:v>
                </c:pt>
                <c:pt idx="1355">
                  <c:v>1.49666618615683</c:v>
                </c:pt>
                <c:pt idx="1356">
                  <c:v>1.4978942658669701</c:v>
                </c:pt>
                <c:pt idx="1357">
                  <c:v>1.4991223455771201</c:v>
                </c:pt>
                <c:pt idx="1358">
                  <c:v>1.5003504252872599</c:v>
                </c:pt>
                <c:pt idx="1359">
                  <c:v>1.50157850499741</c:v>
                </c:pt>
                <c:pt idx="1360">
                  <c:v>1.50280658470755</c:v>
                </c:pt>
                <c:pt idx="1361">
                  <c:v>1.5040346644177001</c:v>
                </c:pt>
                <c:pt idx="1362">
                  <c:v>1.5052627441278399</c:v>
                </c:pt>
                <c:pt idx="1363">
                  <c:v>1.5064908238379899</c:v>
                </c:pt>
                <c:pt idx="1364">
                  <c:v>1.50771890354813</c:v>
                </c:pt>
                <c:pt idx="1365">
                  <c:v>1.50894698325828</c:v>
                </c:pt>
                <c:pt idx="1366">
                  <c:v>1.5101750629684201</c:v>
                </c:pt>
                <c:pt idx="1367">
                  <c:v>1.5114031426785699</c:v>
                </c:pt>
                <c:pt idx="1368">
                  <c:v>1.51263122238871</c:v>
                </c:pt>
                <c:pt idx="1369">
                  <c:v>1.51385930209886</c:v>
                </c:pt>
                <c:pt idx="1370">
                  <c:v>1.515087381809</c:v>
                </c:pt>
                <c:pt idx="1371">
                  <c:v>1.5163154615191501</c:v>
                </c:pt>
                <c:pt idx="1372">
                  <c:v>1.5175435412292899</c:v>
                </c:pt>
                <c:pt idx="1373">
                  <c:v>1.51877162093944</c:v>
                </c:pt>
                <c:pt idx="1374">
                  <c:v>1.51999970064958</c:v>
                </c:pt>
                <c:pt idx="1375">
                  <c:v>1.5212277803597301</c:v>
                </c:pt>
                <c:pt idx="1376">
                  <c:v>1.5224558600698701</c:v>
                </c:pt>
                <c:pt idx="1377">
                  <c:v>1.5236839397800199</c:v>
                </c:pt>
                <c:pt idx="1378">
                  <c:v>1.52491201949016</c:v>
                </c:pt>
                <c:pt idx="1379">
                  <c:v>1.52614009920031</c:v>
                </c:pt>
                <c:pt idx="1380">
                  <c:v>1.5273681789104501</c:v>
                </c:pt>
                <c:pt idx="1381">
                  <c:v>1.5285962586205899</c:v>
                </c:pt>
                <c:pt idx="1382">
                  <c:v>1.5298243383307399</c:v>
                </c:pt>
                <c:pt idx="1383">
                  <c:v>1.53105241804089</c:v>
                </c:pt>
                <c:pt idx="1384">
                  <c:v>1.53228049775103</c:v>
                </c:pt>
                <c:pt idx="1385">
                  <c:v>1.5335085774611801</c:v>
                </c:pt>
                <c:pt idx="1386">
                  <c:v>1.5347366571713199</c:v>
                </c:pt>
                <c:pt idx="1387">
                  <c:v>1.53596473688146</c:v>
                </c:pt>
                <c:pt idx="1388">
                  <c:v>1.53719281659161</c:v>
                </c:pt>
                <c:pt idx="1389">
                  <c:v>1.5384208963017501</c:v>
                </c:pt>
                <c:pt idx="1390">
                  <c:v>1.5396489760119001</c:v>
                </c:pt>
                <c:pt idx="1391">
                  <c:v>1.5408770557220399</c:v>
                </c:pt>
                <c:pt idx="1392">
                  <c:v>1.54210513543219</c:v>
                </c:pt>
                <c:pt idx="1393">
                  <c:v>1.54333321514233</c:v>
                </c:pt>
                <c:pt idx="1394">
                  <c:v>1.5445612948524801</c:v>
                </c:pt>
                <c:pt idx="1395">
                  <c:v>1.5457893745626201</c:v>
                </c:pt>
                <c:pt idx="1396">
                  <c:v>1.5470174542727699</c:v>
                </c:pt>
                <c:pt idx="1397">
                  <c:v>1.54824553398291</c:v>
                </c:pt>
                <c:pt idx="1398">
                  <c:v>1.54947361369306</c:v>
                </c:pt>
                <c:pt idx="1399">
                  <c:v>1.5507016934032001</c:v>
                </c:pt>
                <c:pt idx="1400">
                  <c:v>1.5519297731133499</c:v>
                </c:pt>
                <c:pt idx="1401">
                  <c:v>1.5531578528234899</c:v>
                </c:pt>
                <c:pt idx="1402">
                  <c:v>1.55438593253364</c:v>
                </c:pt>
                <c:pt idx="1403">
                  <c:v>1.55561401224378</c:v>
                </c:pt>
                <c:pt idx="1404">
                  <c:v>1.5568420919539301</c:v>
                </c:pt>
                <c:pt idx="1405">
                  <c:v>1.5580701716640699</c:v>
                </c:pt>
                <c:pt idx="1406">
                  <c:v>1.55929825137422</c:v>
                </c:pt>
                <c:pt idx="1407">
                  <c:v>1.56052633108436</c:v>
                </c:pt>
                <c:pt idx="1408">
                  <c:v>1.5617544107945101</c:v>
                </c:pt>
                <c:pt idx="1409">
                  <c:v>1.5629824905046501</c:v>
                </c:pt>
                <c:pt idx="1410">
                  <c:v>1.5642105702147999</c:v>
                </c:pt>
                <c:pt idx="1411">
                  <c:v>1.56543864992494</c:v>
                </c:pt>
                <c:pt idx="1412">
                  <c:v>1.56666672963509</c:v>
                </c:pt>
                <c:pt idx="1413">
                  <c:v>1.5678948093452301</c:v>
                </c:pt>
                <c:pt idx="1414">
                  <c:v>1.5691228890553801</c:v>
                </c:pt>
                <c:pt idx="1415">
                  <c:v>1.5703509687655199</c:v>
                </c:pt>
                <c:pt idx="1416">
                  <c:v>1.57157904847567</c:v>
                </c:pt>
                <c:pt idx="1417">
                  <c:v>1.57280712818581</c:v>
                </c:pt>
                <c:pt idx="1418">
                  <c:v>1.5740352078959601</c:v>
                </c:pt>
                <c:pt idx="1419">
                  <c:v>1.5752632876060999</c:v>
                </c:pt>
                <c:pt idx="1420">
                  <c:v>1.5764913673162499</c:v>
                </c:pt>
                <c:pt idx="1421">
                  <c:v>1.57771944702639</c:v>
                </c:pt>
                <c:pt idx="1422">
                  <c:v>1.57894752673654</c:v>
                </c:pt>
                <c:pt idx="1423">
                  <c:v>1.5801756064466801</c:v>
                </c:pt>
                <c:pt idx="1424">
                  <c:v>1.5814036861568299</c:v>
                </c:pt>
                <c:pt idx="1425">
                  <c:v>1.58263176586697</c:v>
                </c:pt>
                <c:pt idx="1426">
                  <c:v>1.58385984557712</c:v>
                </c:pt>
                <c:pt idx="1427">
                  <c:v>1.5850879252872601</c:v>
                </c:pt>
                <c:pt idx="1428">
                  <c:v>1.5863160049974101</c:v>
                </c:pt>
                <c:pt idx="1429">
                  <c:v>1.5875440847075499</c:v>
                </c:pt>
                <c:pt idx="1430">
                  <c:v>1.5887721644177</c:v>
                </c:pt>
                <c:pt idx="1431">
                  <c:v>1.59000024412784</c:v>
                </c:pt>
                <c:pt idx="1432">
                  <c:v>1.5912283238379901</c:v>
                </c:pt>
                <c:pt idx="1433">
                  <c:v>1.5924564035481299</c:v>
                </c:pt>
                <c:pt idx="1434">
                  <c:v>1.5936844832582799</c:v>
                </c:pt>
                <c:pt idx="1435">
                  <c:v>1.59491256296842</c:v>
                </c:pt>
                <c:pt idx="1436">
                  <c:v>1.59614064267857</c:v>
                </c:pt>
                <c:pt idx="1437">
                  <c:v>1.5973687223887101</c:v>
                </c:pt>
                <c:pt idx="1438">
                  <c:v>1.5985968020988599</c:v>
                </c:pt>
                <c:pt idx="1439">
                  <c:v>1.599824881809</c:v>
                </c:pt>
                <c:pt idx="1440">
                  <c:v>1.60105296151915</c:v>
                </c:pt>
                <c:pt idx="1441">
                  <c:v>1.60228104122929</c:v>
                </c:pt>
                <c:pt idx="1442">
                  <c:v>1.6035091209394401</c:v>
                </c:pt>
                <c:pt idx="1443">
                  <c:v>1.6047372006495799</c:v>
                </c:pt>
                <c:pt idx="1444">
                  <c:v>1.60596528035973</c:v>
                </c:pt>
                <c:pt idx="1445">
                  <c:v>1.60719336006987</c:v>
                </c:pt>
                <c:pt idx="1446">
                  <c:v>1.6084214397800201</c:v>
                </c:pt>
                <c:pt idx="1447">
                  <c:v>1.6096495194901601</c:v>
                </c:pt>
                <c:pt idx="1448">
                  <c:v>1.6108775992003099</c:v>
                </c:pt>
                <c:pt idx="1449">
                  <c:v>1.61210567891045</c:v>
                </c:pt>
                <c:pt idx="1450">
                  <c:v>1.6133337586206</c:v>
                </c:pt>
                <c:pt idx="1451">
                  <c:v>1.6145618383307401</c:v>
                </c:pt>
                <c:pt idx="1452">
                  <c:v>1.6157899180408899</c:v>
                </c:pt>
                <c:pt idx="1453">
                  <c:v>1.6170179977510299</c:v>
                </c:pt>
                <c:pt idx="1454">
                  <c:v>1.61824607746118</c:v>
                </c:pt>
                <c:pt idx="1455">
                  <c:v>1.61947415717132</c:v>
                </c:pt>
                <c:pt idx="1456">
                  <c:v>1.6207022368814601</c:v>
                </c:pt>
                <c:pt idx="1457">
                  <c:v>1.6219303165916099</c:v>
                </c:pt>
                <c:pt idx="1458">
                  <c:v>1.62315839630175</c:v>
                </c:pt>
                <c:pt idx="1459">
                  <c:v>1.6243864760119</c:v>
                </c:pt>
                <c:pt idx="1460">
                  <c:v>1.6256145557220401</c:v>
                </c:pt>
                <c:pt idx="1461">
                  <c:v>1.6268426354321901</c:v>
                </c:pt>
                <c:pt idx="1462">
                  <c:v>1.6280707151423299</c:v>
                </c:pt>
                <c:pt idx="1463">
                  <c:v>1.62929879485248</c:v>
                </c:pt>
                <c:pt idx="1464">
                  <c:v>1.63052687456262</c:v>
                </c:pt>
                <c:pt idx="1465">
                  <c:v>1.6317549542727701</c:v>
                </c:pt>
                <c:pt idx="1466">
                  <c:v>1.6329830339829099</c:v>
                </c:pt>
                <c:pt idx="1467">
                  <c:v>1.6342111136930599</c:v>
                </c:pt>
                <c:pt idx="1468">
                  <c:v>1.6354391934032</c:v>
                </c:pt>
                <c:pt idx="1469">
                  <c:v>1.63666727311335</c:v>
                </c:pt>
                <c:pt idx="1470">
                  <c:v>1.6378953528234901</c:v>
                </c:pt>
                <c:pt idx="1471">
                  <c:v>1.6391234325336399</c:v>
                </c:pt>
                <c:pt idx="1472">
                  <c:v>1.64035151224378</c:v>
                </c:pt>
                <c:pt idx="1473">
                  <c:v>1.64157959195393</c:v>
                </c:pt>
                <c:pt idx="1474">
                  <c:v>1.64280767166407</c:v>
                </c:pt>
                <c:pt idx="1475">
                  <c:v>1.6440357513742201</c:v>
                </c:pt>
                <c:pt idx="1476">
                  <c:v>1.6452638310843599</c:v>
                </c:pt>
                <c:pt idx="1477">
                  <c:v>1.64649191079451</c:v>
                </c:pt>
                <c:pt idx="1478">
                  <c:v>1.64771999050465</c:v>
                </c:pt>
                <c:pt idx="1479">
                  <c:v>1.6489480702148001</c:v>
                </c:pt>
                <c:pt idx="1480">
                  <c:v>1.6501761499249401</c:v>
                </c:pt>
                <c:pt idx="1481">
                  <c:v>1.6514042296350899</c:v>
                </c:pt>
                <c:pt idx="1482">
                  <c:v>1.65263230934523</c:v>
                </c:pt>
                <c:pt idx="1483">
                  <c:v>1.65386038905538</c:v>
                </c:pt>
                <c:pt idx="1484">
                  <c:v>1.6550884687655201</c:v>
                </c:pt>
                <c:pt idx="1485">
                  <c:v>1.6563165484756699</c:v>
                </c:pt>
                <c:pt idx="1486">
                  <c:v>1.6575446281858099</c:v>
                </c:pt>
                <c:pt idx="1487">
                  <c:v>1.65877270789596</c:v>
                </c:pt>
                <c:pt idx="1488">
                  <c:v>1.6600007876061</c:v>
                </c:pt>
                <c:pt idx="1489">
                  <c:v>1.6612288673162501</c:v>
                </c:pt>
                <c:pt idx="1490">
                  <c:v>1.6624569470263899</c:v>
                </c:pt>
                <c:pt idx="1491">
                  <c:v>1.66368502673654</c:v>
                </c:pt>
                <c:pt idx="1492">
                  <c:v>1.66491310644668</c:v>
                </c:pt>
                <c:pt idx="1493">
                  <c:v>1.66614118615683</c:v>
                </c:pt>
                <c:pt idx="1494">
                  <c:v>1.6673692658669701</c:v>
                </c:pt>
                <c:pt idx="1495">
                  <c:v>1.6685973455771199</c:v>
                </c:pt>
                <c:pt idx="1496">
                  <c:v>1.66982542528726</c:v>
                </c:pt>
                <c:pt idx="1497">
                  <c:v>1.67105350499741</c:v>
                </c:pt>
                <c:pt idx="1498">
                  <c:v>1.6722815847075501</c:v>
                </c:pt>
                <c:pt idx="1499">
                  <c:v>1.6735096644177001</c:v>
                </c:pt>
                <c:pt idx="1500">
                  <c:v>1.6747377441278399</c:v>
                </c:pt>
                <c:pt idx="1501">
                  <c:v>1.67596582383799</c:v>
                </c:pt>
                <c:pt idx="1502">
                  <c:v>1.67719390354813</c:v>
                </c:pt>
                <c:pt idx="1503">
                  <c:v>1.6784219832582801</c:v>
                </c:pt>
                <c:pt idx="1504">
                  <c:v>1.6796500629684199</c:v>
                </c:pt>
                <c:pt idx="1505">
                  <c:v>1.6808781426785699</c:v>
                </c:pt>
                <c:pt idx="1506">
                  <c:v>1.68210622238871</c:v>
                </c:pt>
                <c:pt idx="1507">
                  <c:v>1.68333430209886</c:v>
                </c:pt>
                <c:pt idx="1508">
                  <c:v>1.6845623818090001</c:v>
                </c:pt>
                <c:pt idx="1509">
                  <c:v>1.6857904615191499</c:v>
                </c:pt>
                <c:pt idx="1510">
                  <c:v>1.68701854122929</c:v>
                </c:pt>
                <c:pt idx="1511">
                  <c:v>1.68824662093944</c:v>
                </c:pt>
                <c:pt idx="1512">
                  <c:v>1.6894747006495801</c:v>
                </c:pt>
                <c:pt idx="1513">
                  <c:v>1.6907027803597301</c:v>
                </c:pt>
                <c:pt idx="1514">
                  <c:v>1.6919308600698699</c:v>
                </c:pt>
                <c:pt idx="1515">
                  <c:v>1.69315893978002</c:v>
                </c:pt>
                <c:pt idx="1516">
                  <c:v>1.69438701949016</c:v>
                </c:pt>
                <c:pt idx="1517">
                  <c:v>1.6956150992003101</c:v>
                </c:pt>
                <c:pt idx="1518">
                  <c:v>1.6968431789104499</c:v>
                </c:pt>
                <c:pt idx="1519">
                  <c:v>1.6980712586205999</c:v>
                </c:pt>
                <c:pt idx="1520">
                  <c:v>1.69929933833074</c:v>
                </c:pt>
                <c:pt idx="1521">
                  <c:v>1.70052741804089</c:v>
                </c:pt>
                <c:pt idx="1522">
                  <c:v>1.7017554977510301</c:v>
                </c:pt>
                <c:pt idx="1523">
                  <c:v>1.7029835774611699</c:v>
                </c:pt>
                <c:pt idx="1524">
                  <c:v>1.7042116571713199</c:v>
                </c:pt>
                <c:pt idx="1525">
                  <c:v>1.70543973688146</c:v>
                </c:pt>
                <c:pt idx="1526">
                  <c:v>1.70666781659161</c:v>
                </c:pt>
                <c:pt idx="1527">
                  <c:v>1.7078958963017501</c:v>
                </c:pt>
                <c:pt idx="1528">
                  <c:v>1.7091239760118999</c:v>
                </c:pt>
                <c:pt idx="1529">
                  <c:v>1.71035205572204</c:v>
                </c:pt>
                <c:pt idx="1530">
                  <c:v>1.71158013543219</c:v>
                </c:pt>
                <c:pt idx="1531">
                  <c:v>1.7128082151423301</c:v>
                </c:pt>
                <c:pt idx="1532">
                  <c:v>1.7140362948524801</c:v>
                </c:pt>
                <c:pt idx="1533">
                  <c:v>1.7152643745626199</c:v>
                </c:pt>
                <c:pt idx="1534">
                  <c:v>1.71649245427277</c:v>
                </c:pt>
                <c:pt idx="1535">
                  <c:v>1.71772053398291</c:v>
                </c:pt>
                <c:pt idx="1536">
                  <c:v>1.7189486136930601</c:v>
                </c:pt>
                <c:pt idx="1537">
                  <c:v>1.7201766934031999</c:v>
                </c:pt>
                <c:pt idx="1538">
                  <c:v>1.7214047731133499</c:v>
                </c:pt>
                <c:pt idx="1539">
                  <c:v>1.72263285282349</c:v>
                </c:pt>
                <c:pt idx="1540">
                  <c:v>1.72386093253364</c:v>
                </c:pt>
                <c:pt idx="1541">
                  <c:v>1.7250890122437801</c:v>
                </c:pt>
                <c:pt idx="1542">
                  <c:v>1.7263170919539299</c:v>
                </c:pt>
                <c:pt idx="1543">
                  <c:v>1.72754517166407</c:v>
                </c:pt>
                <c:pt idx="1544">
                  <c:v>1.72877325137422</c:v>
                </c:pt>
                <c:pt idx="1545">
                  <c:v>1.7300013310843601</c:v>
                </c:pt>
                <c:pt idx="1546">
                  <c:v>1.7312294107945101</c:v>
                </c:pt>
                <c:pt idx="1547">
                  <c:v>1.7324574905046499</c:v>
                </c:pt>
                <c:pt idx="1548">
                  <c:v>1.7336855702148</c:v>
                </c:pt>
                <c:pt idx="1549">
                  <c:v>1.73491364992494</c:v>
                </c:pt>
                <c:pt idx="1550">
                  <c:v>1.7361417296350901</c:v>
                </c:pt>
                <c:pt idx="1551">
                  <c:v>1.7373698093452301</c:v>
                </c:pt>
                <c:pt idx="1552">
                  <c:v>1.7385978890553799</c:v>
                </c:pt>
                <c:pt idx="1553">
                  <c:v>1.73982596876552</c:v>
                </c:pt>
                <c:pt idx="1554">
                  <c:v>1.74105404847567</c:v>
                </c:pt>
                <c:pt idx="1555">
                  <c:v>1.7422821281858101</c:v>
                </c:pt>
                <c:pt idx="1556">
                  <c:v>1.7435102078959599</c:v>
                </c:pt>
                <c:pt idx="1557">
                  <c:v>1.7447382876060999</c:v>
                </c:pt>
                <c:pt idx="1558">
                  <c:v>1.74596636731625</c:v>
                </c:pt>
                <c:pt idx="1559">
                  <c:v>1.74719444702639</c:v>
                </c:pt>
                <c:pt idx="1560">
                  <c:v>1.7484225267365401</c:v>
                </c:pt>
                <c:pt idx="1561">
                  <c:v>1.7496506064466799</c:v>
                </c:pt>
                <c:pt idx="1562">
                  <c:v>1.75087868615683</c:v>
                </c:pt>
                <c:pt idx="1563">
                  <c:v>1.75210676586697</c:v>
                </c:pt>
                <c:pt idx="1564">
                  <c:v>1.75333484557712</c:v>
                </c:pt>
                <c:pt idx="1565">
                  <c:v>1.7545629252872601</c:v>
                </c:pt>
                <c:pt idx="1566">
                  <c:v>1.7557910049974099</c:v>
                </c:pt>
                <c:pt idx="1567">
                  <c:v>1.75701908470755</c:v>
                </c:pt>
                <c:pt idx="1568">
                  <c:v>1.7582471644177</c:v>
                </c:pt>
                <c:pt idx="1569">
                  <c:v>1.7594752441278401</c:v>
                </c:pt>
                <c:pt idx="1570">
                  <c:v>1.7607033238379901</c:v>
                </c:pt>
                <c:pt idx="1571">
                  <c:v>1.7619314035481299</c:v>
                </c:pt>
                <c:pt idx="1572">
                  <c:v>1.76315948325828</c:v>
                </c:pt>
                <c:pt idx="1573">
                  <c:v>1.76438756296842</c:v>
                </c:pt>
                <c:pt idx="1574">
                  <c:v>1.7656156426785701</c:v>
                </c:pt>
                <c:pt idx="1575">
                  <c:v>1.7668437223887099</c:v>
                </c:pt>
                <c:pt idx="1576">
                  <c:v>1.7680718020988599</c:v>
                </c:pt>
                <c:pt idx="1577">
                  <c:v>1.769299881809</c:v>
                </c:pt>
                <c:pt idx="1578">
                  <c:v>1.77052796151915</c:v>
                </c:pt>
                <c:pt idx="1579">
                  <c:v>1.7717560412292901</c:v>
                </c:pt>
                <c:pt idx="1580">
                  <c:v>1.7729841209394399</c:v>
                </c:pt>
                <c:pt idx="1581">
                  <c:v>1.77421220064958</c:v>
                </c:pt>
                <c:pt idx="1582">
                  <c:v>1.77544028035973</c:v>
                </c:pt>
                <c:pt idx="1583">
                  <c:v>1.7766683600698701</c:v>
                </c:pt>
                <c:pt idx="1584">
                  <c:v>1.7778964397800201</c:v>
                </c:pt>
                <c:pt idx="1585">
                  <c:v>1.7791245194901599</c:v>
                </c:pt>
                <c:pt idx="1586">
                  <c:v>1.7803525992003</c:v>
                </c:pt>
                <c:pt idx="1587">
                  <c:v>1.78158067891045</c:v>
                </c:pt>
                <c:pt idx="1588">
                  <c:v>1.7828087586206001</c:v>
                </c:pt>
                <c:pt idx="1589">
                  <c:v>1.7840368383307399</c:v>
                </c:pt>
                <c:pt idx="1590">
                  <c:v>1.7852649180408899</c:v>
                </c:pt>
                <c:pt idx="1591">
                  <c:v>1.78649299775103</c:v>
                </c:pt>
                <c:pt idx="1592">
                  <c:v>1.78772107746118</c:v>
                </c:pt>
                <c:pt idx="1593">
                  <c:v>1.7889491571713201</c:v>
                </c:pt>
                <c:pt idx="1594">
                  <c:v>1.7901772368814599</c:v>
                </c:pt>
                <c:pt idx="1595">
                  <c:v>1.79140531659161</c:v>
                </c:pt>
                <c:pt idx="1596">
                  <c:v>1.79263339630175</c:v>
                </c:pt>
                <c:pt idx="1597">
                  <c:v>1.7938614760119</c:v>
                </c:pt>
                <c:pt idx="1598">
                  <c:v>1.7950895557220401</c:v>
                </c:pt>
                <c:pt idx="1599">
                  <c:v>1.7963176354321899</c:v>
                </c:pt>
                <c:pt idx="1600">
                  <c:v>1.79754571514233</c:v>
                </c:pt>
                <c:pt idx="1601">
                  <c:v>1.79877379485248</c:v>
                </c:pt>
                <c:pt idx="1602">
                  <c:v>1.8000018745626201</c:v>
                </c:pt>
                <c:pt idx="1603">
                  <c:v>1.8012299542727701</c:v>
                </c:pt>
                <c:pt idx="1604">
                  <c:v>1.8024580339829099</c:v>
                </c:pt>
                <c:pt idx="1605">
                  <c:v>1.80368611369306</c:v>
                </c:pt>
                <c:pt idx="1606">
                  <c:v>1.8049141934032</c:v>
                </c:pt>
                <c:pt idx="1607">
                  <c:v>1.8061422731133501</c:v>
                </c:pt>
                <c:pt idx="1608">
                  <c:v>1.8073703528234899</c:v>
                </c:pt>
                <c:pt idx="1609">
                  <c:v>1.8085984325336399</c:v>
                </c:pt>
                <c:pt idx="1610">
                  <c:v>1.80982651224378</c:v>
                </c:pt>
                <c:pt idx="1611">
                  <c:v>1.81105459195393</c:v>
                </c:pt>
                <c:pt idx="1612">
                  <c:v>1.8122826716640701</c:v>
                </c:pt>
                <c:pt idx="1613">
                  <c:v>1.8135107513742199</c:v>
                </c:pt>
                <c:pt idx="1614">
                  <c:v>1.81473883108436</c:v>
                </c:pt>
                <c:pt idx="1615">
                  <c:v>1.81596691079451</c:v>
                </c:pt>
                <c:pt idx="1616">
                  <c:v>1.8171949905046501</c:v>
                </c:pt>
                <c:pt idx="1617">
                  <c:v>1.8184230702148001</c:v>
                </c:pt>
                <c:pt idx="1618">
                  <c:v>1.8196511499249399</c:v>
                </c:pt>
                <c:pt idx="1619">
                  <c:v>1.82087922963509</c:v>
                </c:pt>
                <c:pt idx="1620">
                  <c:v>1.82210730934523</c:v>
                </c:pt>
                <c:pt idx="1621">
                  <c:v>1.8233353890553801</c:v>
                </c:pt>
                <c:pt idx="1622">
                  <c:v>1.8245634687655199</c:v>
                </c:pt>
                <c:pt idx="1623">
                  <c:v>1.8257915484756699</c:v>
                </c:pt>
                <c:pt idx="1624">
                  <c:v>1.82701962818581</c:v>
                </c:pt>
                <c:pt idx="1625">
                  <c:v>1.82824770789596</c:v>
                </c:pt>
                <c:pt idx="1626">
                  <c:v>1.8294757876061001</c:v>
                </c:pt>
                <c:pt idx="1627">
                  <c:v>1.8307038673162499</c:v>
                </c:pt>
                <c:pt idx="1628">
                  <c:v>1.83193194702639</c:v>
                </c:pt>
                <c:pt idx="1629">
                  <c:v>1.83316002673654</c:v>
                </c:pt>
                <c:pt idx="1630">
                  <c:v>1.83438810644668</c:v>
                </c:pt>
                <c:pt idx="1631">
                  <c:v>1.8356161861568301</c:v>
                </c:pt>
                <c:pt idx="1632">
                  <c:v>1.8368442658669699</c:v>
                </c:pt>
                <c:pt idx="1633">
                  <c:v>1.83807234557712</c:v>
                </c:pt>
                <c:pt idx="1634">
                  <c:v>1.83930042528726</c:v>
                </c:pt>
                <c:pt idx="1635">
                  <c:v>1.8405285049974101</c:v>
                </c:pt>
                <c:pt idx="1636">
                  <c:v>1.8417565847075501</c:v>
                </c:pt>
                <c:pt idx="1637">
                  <c:v>1.8429846644176999</c:v>
                </c:pt>
                <c:pt idx="1638">
                  <c:v>1.84421274412784</c:v>
                </c:pt>
                <c:pt idx="1639">
                  <c:v>1.84544082383799</c:v>
                </c:pt>
                <c:pt idx="1640">
                  <c:v>1.8466689035481301</c:v>
                </c:pt>
                <c:pt idx="1641">
                  <c:v>1.8478969832582799</c:v>
                </c:pt>
                <c:pt idx="1642">
                  <c:v>1.8491250629684199</c:v>
                </c:pt>
                <c:pt idx="1643">
                  <c:v>1.85035314267857</c:v>
                </c:pt>
                <c:pt idx="1644">
                  <c:v>1.85158122238871</c:v>
                </c:pt>
                <c:pt idx="1645">
                  <c:v>1.8528093020988601</c:v>
                </c:pt>
                <c:pt idx="1646">
                  <c:v>1.8540373818089999</c:v>
                </c:pt>
                <c:pt idx="1647">
                  <c:v>1.8552654615191499</c:v>
                </c:pt>
                <c:pt idx="1648">
                  <c:v>1.85649354122929</c:v>
                </c:pt>
                <c:pt idx="1649">
                  <c:v>1.85772162093944</c:v>
                </c:pt>
                <c:pt idx="1650">
                  <c:v>1.8589497006495801</c:v>
                </c:pt>
                <c:pt idx="1651">
                  <c:v>1.8601777803597299</c:v>
                </c:pt>
                <c:pt idx="1652">
                  <c:v>1.86140586006987</c:v>
                </c:pt>
                <c:pt idx="1653">
                  <c:v>1.86263393978002</c:v>
                </c:pt>
                <c:pt idx="1654">
                  <c:v>1.8638620194901601</c:v>
                </c:pt>
                <c:pt idx="1655">
                  <c:v>1.8650900992003101</c:v>
                </c:pt>
                <c:pt idx="1656">
                  <c:v>1.8663181789104499</c:v>
                </c:pt>
                <c:pt idx="1657">
                  <c:v>1.8675462586206</c:v>
                </c:pt>
                <c:pt idx="1658">
                  <c:v>1.86877433833074</c:v>
                </c:pt>
                <c:pt idx="1659">
                  <c:v>1.8700024180408901</c:v>
                </c:pt>
                <c:pt idx="1660">
                  <c:v>1.8712304977510299</c:v>
                </c:pt>
                <c:pt idx="1661">
                  <c:v>1.8724585774611699</c:v>
                </c:pt>
                <c:pt idx="1662">
                  <c:v>1.87368665717132</c:v>
                </c:pt>
                <c:pt idx="1663">
                  <c:v>1.87491473688146</c:v>
                </c:pt>
                <c:pt idx="1664">
                  <c:v>1.8761428165916101</c:v>
                </c:pt>
                <c:pt idx="1665">
                  <c:v>1.8773708963017499</c:v>
                </c:pt>
                <c:pt idx="1666">
                  <c:v>1.8785989760119</c:v>
                </c:pt>
                <c:pt idx="1667">
                  <c:v>1.87982705572204</c:v>
                </c:pt>
                <c:pt idx="1668">
                  <c:v>1.8810551354321901</c:v>
                </c:pt>
                <c:pt idx="1669">
                  <c:v>1.8822832151423301</c:v>
                </c:pt>
                <c:pt idx="1670">
                  <c:v>1.8835112948524799</c:v>
                </c:pt>
                <c:pt idx="1671">
                  <c:v>1.88473937456262</c:v>
                </c:pt>
                <c:pt idx="1672">
                  <c:v>1.88596745427277</c:v>
                </c:pt>
                <c:pt idx="1673">
                  <c:v>1.8871955339829101</c:v>
                </c:pt>
                <c:pt idx="1674">
                  <c:v>1.8884236136930601</c:v>
                </c:pt>
                <c:pt idx="1675">
                  <c:v>1.8896516934031999</c:v>
                </c:pt>
                <c:pt idx="1676">
                  <c:v>1.89087977311335</c:v>
                </c:pt>
                <c:pt idx="1677">
                  <c:v>1.89210785282349</c:v>
                </c:pt>
                <c:pt idx="1678">
                  <c:v>1.8933359325336401</c:v>
                </c:pt>
                <c:pt idx="1679">
                  <c:v>1.8945640122437799</c:v>
                </c:pt>
                <c:pt idx="1680">
                  <c:v>1.8957920919539299</c:v>
                </c:pt>
                <c:pt idx="1681">
                  <c:v>1.89702017166407</c:v>
                </c:pt>
                <c:pt idx="1682">
                  <c:v>1.89824825137422</c:v>
                </c:pt>
                <c:pt idx="1683">
                  <c:v>1.8994763310843601</c:v>
                </c:pt>
                <c:pt idx="1684">
                  <c:v>1.9007044107945099</c:v>
                </c:pt>
                <c:pt idx="1685">
                  <c:v>1.90193249050465</c:v>
                </c:pt>
                <c:pt idx="1686">
                  <c:v>1.9031605702148</c:v>
                </c:pt>
                <c:pt idx="1687">
                  <c:v>1.9043886499249401</c:v>
                </c:pt>
                <c:pt idx="1688">
                  <c:v>1.9056167296350901</c:v>
                </c:pt>
                <c:pt idx="1689">
                  <c:v>1.9068448093452299</c:v>
                </c:pt>
                <c:pt idx="1690">
                  <c:v>1.90807288905538</c:v>
                </c:pt>
                <c:pt idx="1691">
                  <c:v>1.90930096876552</c:v>
                </c:pt>
                <c:pt idx="1692">
                  <c:v>1.9105290484756701</c:v>
                </c:pt>
                <c:pt idx="1693">
                  <c:v>1.9117571281858099</c:v>
                </c:pt>
                <c:pt idx="1694">
                  <c:v>1.9129852078959599</c:v>
                </c:pt>
                <c:pt idx="1695">
                  <c:v>1.9142132876061</c:v>
                </c:pt>
                <c:pt idx="1696">
                  <c:v>1.91544136731625</c:v>
                </c:pt>
                <c:pt idx="1697">
                  <c:v>1.9166694470263901</c:v>
                </c:pt>
                <c:pt idx="1698">
                  <c:v>1.9178975267365399</c:v>
                </c:pt>
                <c:pt idx="1699">
                  <c:v>1.91912560644668</c:v>
                </c:pt>
                <c:pt idx="1700">
                  <c:v>1.92035368615683</c:v>
                </c:pt>
                <c:pt idx="1701">
                  <c:v>1.92158176586697</c:v>
                </c:pt>
                <c:pt idx="1702">
                  <c:v>1.9228098455771201</c:v>
                </c:pt>
                <c:pt idx="1703">
                  <c:v>1.9240379252872599</c:v>
                </c:pt>
                <c:pt idx="1704">
                  <c:v>1.92526600499741</c:v>
                </c:pt>
                <c:pt idx="1705">
                  <c:v>1.92649408470755</c:v>
                </c:pt>
                <c:pt idx="1706">
                  <c:v>1.9277221644177001</c:v>
                </c:pt>
                <c:pt idx="1707">
                  <c:v>1.9289502441278401</c:v>
                </c:pt>
                <c:pt idx="1708">
                  <c:v>1.9301783238379899</c:v>
                </c:pt>
                <c:pt idx="1709">
                  <c:v>1.93140640354813</c:v>
                </c:pt>
                <c:pt idx="1710">
                  <c:v>1.93263448325828</c:v>
                </c:pt>
                <c:pt idx="1711">
                  <c:v>1.9338625629684201</c:v>
                </c:pt>
                <c:pt idx="1712">
                  <c:v>1.9350906426785699</c:v>
                </c:pt>
                <c:pt idx="1713">
                  <c:v>1.9363187223887099</c:v>
                </c:pt>
                <c:pt idx="1714">
                  <c:v>1.93754680209886</c:v>
                </c:pt>
                <c:pt idx="1715">
                  <c:v>1.938774881809</c:v>
                </c:pt>
                <c:pt idx="1716">
                  <c:v>1.9400029615191501</c:v>
                </c:pt>
                <c:pt idx="1717">
                  <c:v>1.9412310412292899</c:v>
                </c:pt>
                <c:pt idx="1718">
                  <c:v>1.94245912093944</c:v>
                </c:pt>
                <c:pt idx="1719">
                  <c:v>1.94368720064958</c:v>
                </c:pt>
                <c:pt idx="1720">
                  <c:v>1.94491528035973</c:v>
                </c:pt>
                <c:pt idx="1721">
                  <c:v>1.9461433600698701</c:v>
                </c:pt>
                <c:pt idx="1722">
                  <c:v>1.9473714397800199</c:v>
                </c:pt>
                <c:pt idx="1723">
                  <c:v>1.94859951949016</c:v>
                </c:pt>
                <c:pt idx="1724">
                  <c:v>1.94982759920031</c:v>
                </c:pt>
                <c:pt idx="1725">
                  <c:v>1.9510556789104501</c:v>
                </c:pt>
                <c:pt idx="1726">
                  <c:v>1.9522837586206001</c:v>
                </c:pt>
                <c:pt idx="1727">
                  <c:v>1.9535118383307399</c:v>
                </c:pt>
                <c:pt idx="1728">
                  <c:v>1.95473991804089</c:v>
                </c:pt>
                <c:pt idx="1729">
                  <c:v>1.95596799775103</c:v>
                </c:pt>
                <c:pt idx="1730">
                  <c:v>1.9571960774611701</c:v>
                </c:pt>
                <c:pt idx="1731">
                  <c:v>1.9584241571713199</c:v>
                </c:pt>
                <c:pt idx="1732">
                  <c:v>1.95965223688146</c:v>
                </c:pt>
                <c:pt idx="1733">
                  <c:v>1.96088031659161</c:v>
                </c:pt>
                <c:pt idx="1734">
                  <c:v>1.96210839630175</c:v>
                </c:pt>
                <c:pt idx="1735">
                  <c:v>1.9633364760119001</c:v>
                </c:pt>
                <c:pt idx="1736">
                  <c:v>1.9645645557220399</c:v>
                </c:pt>
                <c:pt idx="1737">
                  <c:v>1.96579263543219</c:v>
                </c:pt>
                <c:pt idx="1738">
                  <c:v>1.96702071514233</c:v>
                </c:pt>
                <c:pt idx="1739">
                  <c:v>1.9682487948524801</c:v>
                </c:pt>
                <c:pt idx="1740">
                  <c:v>1.9694768745626201</c:v>
                </c:pt>
                <c:pt idx="1741">
                  <c:v>1.9707049542727699</c:v>
                </c:pt>
                <c:pt idx="1742">
                  <c:v>1.97193303398291</c:v>
                </c:pt>
                <c:pt idx="1743">
                  <c:v>1.97316111369306</c:v>
                </c:pt>
                <c:pt idx="1744">
                  <c:v>1.9743891934032001</c:v>
                </c:pt>
                <c:pt idx="1745">
                  <c:v>1.9756172731133499</c:v>
                </c:pt>
                <c:pt idx="1746">
                  <c:v>1.9768453528234899</c:v>
                </c:pt>
                <c:pt idx="1747">
                  <c:v>1.97807343253364</c:v>
                </c:pt>
                <c:pt idx="1748">
                  <c:v>1.97930151224378</c:v>
                </c:pt>
                <c:pt idx="1749">
                  <c:v>1.9805295919539301</c:v>
                </c:pt>
                <c:pt idx="1750">
                  <c:v>1.9817576716640699</c:v>
                </c:pt>
                <c:pt idx="1751">
                  <c:v>1.98298575137422</c:v>
                </c:pt>
                <c:pt idx="1752">
                  <c:v>1.98421383108436</c:v>
                </c:pt>
                <c:pt idx="1753">
                  <c:v>1.98544191079451</c:v>
                </c:pt>
                <c:pt idx="1754">
                  <c:v>1.9866699905046501</c:v>
                </c:pt>
                <c:pt idx="1755">
                  <c:v>1.9878980702147999</c:v>
                </c:pt>
                <c:pt idx="1756">
                  <c:v>1.98912614992494</c:v>
                </c:pt>
                <c:pt idx="1757">
                  <c:v>1.99035422963509</c:v>
                </c:pt>
                <c:pt idx="1758">
                  <c:v>1.9915823093452301</c:v>
                </c:pt>
                <c:pt idx="1759">
                  <c:v>1.9928103890553801</c:v>
                </c:pt>
                <c:pt idx="1760">
                  <c:v>1.9940384687655199</c:v>
                </c:pt>
                <c:pt idx="1761">
                  <c:v>1.99526654847567</c:v>
                </c:pt>
                <c:pt idx="1762">
                  <c:v>1.99649462818581</c:v>
                </c:pt>
                <c:pt idx="1763">
                  <c:v>1.9977227078959601</c:v>
                </c:pt>
                <c:pt idx="1764">
                  <c:v>1.9989507876060999</c:v>
                </c:pt>
                <c:pt idx="1765">
                  <c:v>2.0001788673162499</c:v>
                </c:pt>
                <c:pt idx="1766">
                  <c:v>2.00140694702639</c:v>
                </c:pt>
                <c:pt idx="1767">
                  <c:v>2.0026350267365398</c:v>
                </c:pt>
                <c:pt idx="1768">
                  <c:v>2.0038631064466799</c:v>
                </c:pt>
                <c:pt idx="1769">
                  <c:v>2.0050911861568301</c:v>
                </c:pt>
                <c:pt idx="1770">
                  <c:v>2.0063192658669702</c:v>
                </c:pt>
                <c:pt idx="1771">
                  <c:v>2.00754734557712</c:v>
                </c:pt>
                <c:pt idx="1772">
                  <c:v>2.0087754252872601</c:v>
                </c:pt>
                <c:pt idx="1773">
                  <c:v>2.0100035049974099</c:v>
                </c:pt>
                <c:pt idx="1774">
                  <c:v>2.0112315847075499</c:v>
                </c:pt>
                <c:pt idx="1775">
                  <c:v>2.0124596644177002</c:v>
                </c:pt>
                <c:pt idx="1776">
                  <c:v>2.0136877441278398</c:v>
                </c:pt>
                <c:pt idx="1777">
                  <c:v>2.0149158238379901</c:v>
                </c:pt>
                <c:pt idx="1778">
                  <c:v>2.0161439035481301</c:v>
                </c:pt>
                <c:pt idx="1779">
                  <c:v>2.0173719832582799</c:v>
                </c:pt>
                <c:pt idx="1780">
                  <c:v>2.01860006296842</c:v>
                </c:pt>
                <c:pt idx="1781">
                  <c:v>2.0198281426785698</c:v>
                </c:pt>
                <c:pt idx="1782">
                  <c:v>2.0210562223887099</c:v>
                </c:pt>
                <c:pt idx="1783">
                  <c:v>2.0222843020988601</c:v>
                </c:pt>
                <c:pt idx="1784">
                  <c:v>2.0235123818090002</c:v>
                </c:pt>
                <c:pt idx="1785">
                  <c:v>2.02474046151915</c:v>
                </c:pt>
                <c:pt idx="1786">
                  <c:v>2.02596854122929</c:v>
                </c:pt>
                <c:pt idx="1787">
                  <c:v>2.0271966209394399</c:v>
                </c:pt>
                <c:pt idx="1788">
                  <c:v>2.0284247006495799</c:v>
                </c:pt>
                <c:pt idx="1789">
                  <c:v>2.0296527803597302</c:v>
                </c:pt>
                <c:pt idx="1790">
                  <c:v>2.0308808600698698</c:v>
                </c:pt>
                <c:pt idx="1791">
                  <c:v>2.0321089397800201</c:v>
                </c:pt>
                <c:pt idx="1792">
                  <c:v>2.0333370194901601</c:v>
                </c:pt>
                <c:pt idx="1793">
                  <c:v>2.0345650992003002</c:v>
                </c:pt>
                <c:pt idx="1794">
                  <c:v>2.03579317891045</c:v>
                </c:pt>
                <c:pt idx="1795">
                  <c:v>2.0370212586205998</c:v>
                </c:pt>
                <c:pt idx="1796">
                  <c:v>2.0382493383307398</c:v>
                </c:pt>
                <c:pt idx="1797">
                  <c:v>2.0394774180408901</c:v>
                </c:pt>
                <c:pt idx="1798">
                  <c:v>2.0407054977510302</c:v>
                </c:pt>
                <c:pt idx="1799">
                  <c:v>2.0419335774611702</c:v>
                </c:pt>
                <c:pt idx="1800">
                  <c:v>2.04316165717132</c:v>
                </c:pt>
                <c:pt idx="1801">
                  <c:v>2.0443897368814601</c:v>
                </c:pt>
                <c:pt idx="1802">
                  <c:v>2.0456178165916099</c:v>
                </c:pt>
                <c:pt idx="1803">
                  <c:v>2.04684589630175</c:v>
                </c:pt>
                <c:pt idx="1804">
                  <c:v>2.0480739760119002</c:v>
                </c:pt>
                <c:pt idx="1805">
                  <c:v>2.0493020557220398</c:v>
                </c:pt>
                <c:pt idx="1806">
                  <c:v>2.0505301354321901</c:v>
                </c:pt>
                <c:pt idx="1807">
                  <c:v>2.0517582151423301</c:v>
                </c:pt>
                <c:pt idx="1808">
                  <c:v>2.05298629485248</c:v>
                </c:pt>
                <c:pt idx="1809">
                  <c:v>2.05421437456262</c:v>
                </c:pt>
                <c:pt idx="1810">
                  <c:v>2.0554424542727698</c:v>
                </c:pt>
                <c:pt idx="1811">
                  <c:v>2.0566705339829099</c:v>
                </c:pt>
                <c:pt idx="1812">
                  <c:v>2.0578986136930602</c:v>
                </c:pt>
                <c:pt idx="1813">
                  <c:v>2.0591266934032002</c:v>
                </c:pt>
                <c:pt idx="1814">
                  <c:v>2.06035477311335</c:v>
                </c:pt>
                <c:pt idx="1815">
                  <c:v>2.0615828528234901</c:v>
                </c:pt>
                <c:pt idx="1816">
                  <c:v>2.0628109325336399</c:v>
                </c:pt>
                <c:pt idx="1817">
                  <c:v>2.0640390122437799</c:v>
                </c:pt>
                <c:pt idx="1818">
                  <c:v>2.0652670919539302</c:v>
                </c:pt>
                <c:pt idx="1819">
                  <c:v>2.0664951716640698</c:v>
                </c:pt>
                <c:pt idx="1820">
                  <c:v>2.0677232513742201</c:v>
                </c:pt>
                <c:pt idx="1821">
                  <c:v>2.0689513310843601</c:v>
                </c:pt>
                <c:pt idx="1822">
                  <c:v>2.07017941079451</c:v>
                </c:pt>
                <c:pt idx="1823">
                  <c:v>2.07140749050465</c:v>
                </c:pt>
                <c:pt idx="1824">
                  <c:v>2.0726355702147998</c:v>
                </c:pt>
                <c:pt idx="1825">
                  <c:v>2.0738636499249399</c:v>
                </c:pt>
                <c:pt idx="1826">
                  <c:v>2.0750917296350901</c:v>
                </c:pt>
                <c:pt idx="1827">
                  <c:v>2.0763198093452302</c:v>
                </c:pt>
                <c:pt idx="1828">
                  <c:v>2.07754788905538</c:v>
                </c:pt>
                <c:pt idx="1829">
                  <c:v>2.0787759687655201</c:v>
                </c:pt>
                <c:pt idx="1830">
                  <c:v>2.0800040484756699</c:v>
                </c:pt>
                <c:pt idx="1831">
                  <c:v>2.0812321281858099</c:v>
                </c:pt>
                <c:pt idx="1832">
                  <c:v>2.0824602078959602</c:v>
                </c:pt>
                <c:pt idx="1833">
                  <c:v>2.0836882876060998</c:v>
                </c:pt>
                <c:pt idx="1834">
                  <c:v>2.0849163673162501</c:v>
                </c:pt>
                <c:pt idx="1835">
                  <c:v>2.0861444470263901</c:v>
                </c:pt>
                <c:pt idx="1836">
                  <c:v>2.0873725267365399</c:v>
                </c:pt>
                <c:pt idx="1837">
                  <c:v>2.08860060644668</c:v>
                </c:pt>
                <c:pt idx="1838">
                  <c:v>2.0898286861568298</c:v>
                </c:pt>
                <c:pt idx="1839">
                  <c:v>2.0910567658669699</c:v>
                </c:pt>
                <c:pt idx="1840">
                  <c:v>2.0922848455771201</c:v>
                </c:pt>
                <c:pt idx="1841">
                  <c:v>2.0935129252872602</c:v>
                </c:pt>
                <c:pt idx="1842">
                  <c:v>2.09474100499741</c:v>
                </c:pt>
                <c:pt idx="1843">
                  <c:v>2.0959690847075501</c:v>
                </c:pt>
                <c:pt idx="1844">
                  <c:v>2.0971971644176999</c:v>
                </c:pt>
                <c:pt idx="1845">
                  <c:v>2.0984252441278399</c:v>
                </c:pt>
                <c:pt idx="1846">
                  <c:v>2.0996533238379902</c:v>
                </c:pt>
                <c:pt idx="1847">
                  <c:v>2.1008814035481298</c:v>
                </c:pt>
                <c:pt idx="1848">
                  <c:v>2.1021094832582801</c:v>
                </c:pt>
                <c:pt idx="1849">
                  <c:v>2.1033375629684201</c:v>
                </c:pt>
                <c:pt idx="1850">
                  <c:v>2.1045656426785699</c:v>
                </c:pt>
                <c:pt idx="1851">
                  <c:v>2.10579372238871</c:v>
                </c:pt>
                <c:pt idx="1852">
                  <c:v>2.1070218020988598</c:v>
                </c:pt>
                <c:pt idx="1853">
                  <c:v>2.1082498818089999</c:v>
                </c:pt>
                <c:pt idx="1854">
                  <c:v>2.1094779615191501</c:v>
                </c:pt>
                <c:pt idx="1855">
                  <c:v>2.1107060412292902</c:v>
                </c:pt>
                <c:pt idx="1856">
                  <c:v>2.11193412093944</c:v>
                </c:pt>
                <c:pt idx="1857">
                  <c:v>2.11316220064958</c:v>
                </c:pt>
                <c:pt idx="1858">
                  <c:v>2.1143902803597299</c:v>
                </c:pt>
                <c:pt idx="1859">
                  <c:v>2.1156183600698699</c:v>
                </c:pt>
                <c:pt idx="1860">
                  <c:v>2.1168464397800202</c:v>
                </c:pt>
                <c:pt idx="1861">
                  <c:v>2.1180745194901598</c:v>
                </c:pt>
                <c:pt idx="1862">
                  <c:v>2.1193025992003101</c:v>
                </c:pt>
                <c:pt idx="1863">
                  <c:v>2.1205306789104501</c:v>
                </c:pt>
                <c:pt idx="1864">
                  <c:v>2.1217587586205999</c:v>
                </c:pt>
                <c:pt idx="1865">
                  <c:v>2.12298683833074</c:v>
                </c:pt>
                <c:pt idx="1866">
                  <c:v>2.12421491804088</c:v>
                </c:pt>
                <c:pt idx="1867">
                  <c:v>2.1254429977510298</c:v>
                </c:pt>
                <c:pt idx="1868">
                  <c:v>2.1266710774611699</c:v>
                </c:pt>
                <c:pt idx="1869">
                  <c:v>2.1278991571713202</c:v>
                </c:pt>
                <c:pt idx="1870">
                  <c:v>2.1291272368814602</c:v>
                </c:pt>
                <c:pt idx="1871">
                  <c:v>2.13035531659161</c:v>
                </c:pt>
                <c:pt idx="1872">
                  <c:v>2.1315833963017501</c:v>
                </c:pt>
                <c:pt idx="1873">
                  <c:v>2.1328114760118999</c:v>
                </c:pt>
                <c:pt idx="1874">
                  <c:v>2.13403955572204</c:v>
                </c:pt>
                <c:pt idx="1875">
                  <c:v>2.1352676354321898</c:v>
                </c:pt>
                <c:pt idx="1876">
                  <c:v>2.1364957151423298</c:v>
                </c:pt>
                <c:pt idx="1877">
                  <c:v>2.1377237948524801</c:v>
                </c:pt>
                <c:pt idx="1878">
                  <c:v>2.1389518745626201</c:v>
                </c:pt>
                <c:pt idx="1879">
                  <c:v>2.14017995427277</c:v>
                </c:pt>
                <c:pt idx="1880">
                  <c:v>2.14140803398291</c:v>
                </c:pt>
                <c:pt idx="1881">
                  <c:v>2.1426361136930598</c:v>
                </c:pt>
                <c:pt idx="1882">
                  <c:v>2.1438641934031999</c:v>
                </c:pt>
                <c:pt idx="1883">
                  <c:v>2.1450922731133502</c:v>
                </c:pt>
                <c:pt idx="1884">
                  <c:v>2.1463203528234902</c:v>
                </c:pt>
                <c:pt idx="1885">
                  <c:v>2.14754843253364</c:v>
                </c:pt>
                <c:pt idx="1886">
                  <c:v>2.1487765122437801</c:v>
                </c:pt>
                <c:pt idx="1887">
                  <c:v>2.1500045919539299</c:v>
                </c:pt>
                <c:pt idx="1888">
                  <c:v>2.15123267166407</c:v>
                </c:pt>
                <c:pt idx="1889">
                  <c:v>2.1524607513742202</c:v>
                </c:pt>
                <c:pt idx="1890">
                  <c:v>2.1536888310843598</c:v>
                </c:pt>
                <c:pt idx="1891">
                  <c:v>2.1549169107945101</c:v>
                </c:pt>
                <c:pt idx="1892">
                  <c:v>2.1561449905046501</c:v>
                </c:pt>
                <c:pt idx="1893">
                  <c:v>2.1573730702148</c:v>
                </c:pt>
                <c:pt idx="1894">
                  <c:v>2.15860114992494</c:v>
                </c:pt>
                <c:pt idx="1895">
                  <c:v>2.1598292296350898</c:v>
                </c:pt>
                <c:pt idx="1896">
                  <c:v>2.1610573093452299</c:v>
                </c:pt>
                <c:pt idx="1897">
                  <c:v>2.1622853890553801</c:v>
                </c:pt>
                <c:pt idx="1898">
                  <c:v>2.1635134687655202</c:v>
                </c:pt>
                <c:pt idx="1899">
                  <c:v>2.16474154847567</c:v>
                </c:pt>
                <c:pt idx="1900">
                  <c:v>2.1659696281858101</c:v>
                </c:pt>
                <c:pt idx="1901">
                  <c:v>2.1671977078959599</c:v>
                </c:pt>
                <c:pt idx="1902">
                  <c:v>2.1684257876060999</c:v>
                </c:pt>
                <c:pt idx="1903">
                  <c:v>2.1696538673162502</c:v>
                </c:pt>
                <c:pt idx="1904">
                  <c:v>2.1708819470263898</c:v>
                </c:pt>
                <c:pt idx="1905">
                  <c:v>2.1721100267365401</c:v>
                </c:pt>
                <c:pt idx="1906">
                  <c:v>2.1733381064466801</c:v>
                </c:pt>
                <c:pt idx="1907">
                  <c:v>2.1745661861568299</c:v>
                </c:pt>
                <c:pt idx="1908">
                  <c:v>2.17579426586697</c:v>
                </c:pt>
                <c:pt idx="1909">
                  <c:v>2.1770223455771198</c:v>
                </c:pt>
                <c:pt idx="1910">
                  <c:v>2.1782504252872599</c:v>
                </c:pt>
                <c:pt idx="1911">
                  <c:v>2.1794785049974101</c:v>
                </c:pt>
                <c:pt idx="1912">
                  <c:v>2.1807065847075502</c:v>
                </c:pt>
                <c:pt idx="1913">
                  <c:v>2.1819346644177</c:v>
                </c:pt>
                <c:pt idx="1914">
                  <c:v>2.1831627441278401</c:v>
                </c:pt>
                <c:pt idx="1915">
                  <c:v>2.1843908238379899</c:v>
                </c:pt>
                <c:pt idx="1916">
                  <c:v>2.1856189035481299</c:v>
                </c:pt>
                <c:pt idx="1917">
                  <c:v>2.1868469832582802</c:v>
                </c:pt>
                <c:pt idx="1918">
                  <c:v>2.1880750629684198</c:v>
                </c:pt>
                <c:pt idx="1919">
                  <c:v>2.1893031426785701</c:v>
                </c:pt>
                <c:pt idx="1920">
                  <c:v>2.1905312223887101</c:v>
                </c:pt>
                <c:pt idx="1921">
                  <c:v>2.1917593020988599</c:v>
                </c:pt>
                <c:pt idx="1922">
                  <c:v>2.192987381809</c:v>
                </c:pt>
                <c:pt idx="1923">
                  <c:v>2.1942154615191498</c:v>
                </c:pt>
                <c:pt idx="1924">
                  <c:v>2.1954435412292899</c:v>
                </c:pt>
                <c:pt idx="1925">
                  <c:v>2.1966716209394401</c:v>
                </c:pt>
                <c:pt idx="1926">
                  <c:v>2.1978997006495802</c:v>
                </c:pt>
                <c:pt idx="1927">
                  <c:v>2.19912778035973</c:v>
                </c:pt>
                <c:pt idx="1928">
                  <c:v>2.2003558600698701</c:v>
                </c:pt>
                <c:pt idx="1929">
                  <c:v>2.2015839397800199</c:v>
                </c:pt>
                <c:pt idx="1930">
                  <c:v>2.2028120194901599</c:v>
                </c:pt>
                <c:pt idx="1931">
                  <c:v>2.2040400992003102</c:v>
                </c:pt>
                <c:pt idx="1932">
                  <c:v>2.2052681789104498</c:v>
                </c:pt>
                <c:pt idx="1933">
                  <c:v>2.2064962586206001</c:v>
                </c:pt>
                <c:pt idx="1934">
                  <c:v>2.2077243383307401</c:v>
                </c:pt>
                <c:pt idx="1935">
                  <c:v>2.2089524180408899</c:v>
                </c:pt>
                <c:pt idx="1936">
                  <c:v>2.21018049775103</c:v>
                </c:pt>
                <c:pt idx="1937">
                  <c:v>2.2114085774611798</c:v>
                </c:pt>
                <c:pt idx="1938">
                  <c:v>2.2126366571713199</c:v>
                </c:pt>
                <c:pt idx="1939">
                  <c:v>2.2138647368814599</c:v>
                </c:pt>
                <c:pt idx="1940">
                  <c:v>2.2150928165916102</c:v>
                </c:pt>
                <c:pt idx="1941">
                  <c:v>2.2163208963017502</c:v>
                </c:pt>
                <c:pt idx="1942">
                  <c:v>2.2175489760119</c:v>
                </c:pt>
                <c:pt idx="1943">
                  <c:v>2.2187770557220401</c:v>
                </c:pt>
                <c:pt idx="1944">
                  <c:v>2.2200051354321899</c:v>
                </c:pt>
                <c:pt idx="1945">
                  <c:v>2.22123321514233</c:v>
                </c:pt>
                <c:pt idx="1946">
                  <c:v>2.2224612948524798</c:v>
                </c:pt>
                <c:pt idx="1947">
                  <c:v>2.2236893745626198</c:v>
                </c:pt>
                <c:pt idx="1948">
                  <c:v>2.2249174542727701</c:v>
                </c:pt>
                <c:pt idx="1949">
                  <c:v>2.2261455339829102</c:v>
                </c:pt>
                <c:pt idx="1950">
                  <c:v>2.22737361369306</c:v>
                </c:pt>
                <c:pt idx="1951">
                  <c:v>2.2286016934032</c:v>
                </c:pt>
                <c:pt idx="1952">
                  <c:v>2.2298297731133498</c:v>
                </c:pt>
                <c:pt idx="1953">
                  <c:v>2.2310578528234899</c:v>
                </c:pt>
                <c:pt idx="1954">
                  <c:v>2.2322859325336402</c:v>
                </c:pt>
                <c:pt idx="1955">
                  <c:v>2.2335140122437802</c:v>
                </c:pt>
                <c:pt idx="1956">
                  <c:v>2.23474209195393</c:v>
                </c:pt>
                <c:pt idx="1957">
                  <c:v>2.2359701716640701</c:v>
                </c:pt>
                <c:pt idx="1958">
                  <c:v>2.2371982513742199</c:v>
                </c:pt>
                <c:pt idx="1959">
                  <c:v>2.23842633108436</c:v>
                </c:pt>
                <c:pt idx="1960">
                  <c:v>2.2396544107945102</c:v>
                </c:pt>
                <c:pt idx="1961">
                  <c:v>2.2408824905046498</c:v>
                </c:pt>
                <c:pt idx="1962">
                  <c:v>2.2421105702148001</c:v>
                </c:pt>
                <c:pt idx="1963">
                  <c:v>2.2433386499249401</c:v>
                </c:pt>
                <c:pt idx="1964">
                  <c:v>2.24456672963509</c:v>
                </c:pt>
                <c:pt idx="1965">
                  <c:v>2.24579480934523</c:v>
                </c:pt>
                <c:pt idx="1966">
                  <c:v>2.2470228890553798</c:v>
                </c:pt>
                <c:pt idx="1967">
                  <c:v>2.2482509687655199</c:v>
                </c:pt>
                <c:pt idx="1968">
                  <c:v>2.2494790484756702</c:v>
                </c:pt>
                <c:pt idx="1969">
                  <c:v>2.2507071281858102</c:v>
                </c:pt>
                <c:pt idx="1970">
                  <c:v>2.25193520789596</c:v>
                </c:pt>
                <c:pt idx="1971">
                  <c:v>2.2531632876061001</c:v>
                </c:pt>
                <c:pt idx="1972">
                  <c:v>2.2543913673162499</c:v>
                </c:pt>
                <c:pt idx="1973">
                  <c:v>2.2556194470263899</c:v>
                </c:pt>
                <c:pt idx="1974">
                  <c:v>2.2568475267365402</c:v>
                </c:pt>
                <c:pt idx="1975">
                  <c:v>2.2580756064466798</c:v>
                </c:pt>
                <c:pt idx="1976">
                  <c:v>2.2593036861568301</c:v>
                </c:pt>
                <c:pt idx="1977">
                  <c:v>2.2605317658669701</c:v>
                </c:pt>
                <c:pt idx="1978">
                  <c:v>2.26175984557712</c:v>
                </c:pt>
                <c:pt idx="1979">
                  <c:v>2.26298792528726</c:v>
                </c:pt>
                <c:pt idx="1980">
                  <c:v>2.2642160049974098</c:v>
                </c:pt>
                <c:pt idx="1981">
                  <c:v>2.2654440847075499</c:v>
                </c:pt>
                <c:pt idx="1982">
                  <c:v>2.2666721644177001</c:v>
                </c:pt>
                <c:pt idx="1983">
                  <c:v>2.2679002441278402</c:v>
                </c:pt>
                <c:pt idx="1984">
                  <c:v>2.26912832383799</c:v>
                </c:pt>
                <c:pt idx="1985">
                  <c:v>2.2703564035481301</c:v>
                </c:pt>
                <c:pt idx="1986">
                  <c:v>2.2715844832582799</c:v>
                </c:pt>
                <c:pt idx="1987">
                  <c:v>2.2728125629684199</c:v>
                </c:pt>
                <c:pt idx="1988">
                  <c:v>2.2740406426785702</c:v>
                </c:pt>
                <c:pt idx="1989">
                  <c:v>2.2752687223887098</c:v>
                </c:pt>
                <c:pt idx="1990">
                  <c:v>2.2764968020988601</c:v>
                </c:pt>
                <c:pt idx="1991">
                  <c:v>2.2777248818090001</c:v>
                </c:pt>
                <c:pt idx="1992">
                  <c:v>2.2789529615191499</c:v>
                </c:pt>
                <c:pt idx="1993">
                  <c:v>2.28018104122929</c:v>
                </c:pt>
                <c:pt idx="1994">
                  <c:v>2.2814091209394398</c:v>
                </c:pt>
                <c:pt idx="1995">
                  <c:v>2.2826372006495799</c:v>
                </c:pt>
                <c:pt idx="1996">
                  <c:v>2.2838652803597301</c:v>
                </c:pt>
                <c:pt idx="1997">
                  <c:v>2.2850933600698702</c:v>
                </c:pt>
                <c:pt idx="1998">
                  <c:v>2.28632143978002</c:v>
                </c:pt>
                <c:pt idx="1999">
                  <c:v>2.2875495194901601</c:v>
                </c:pt>
                <c:pt idx="2000">
                  <c:v>2.2887775992003001</c:v>
                </c:pt>
                <c:pt idx="2001">
                  <c:v>2.2900056789104499</c:v>
                </c:pt>
                <c:pt idx="2002">
                  <c:v>2.2912337586206002</c:v>
                </c:pt>
                <c:pt idx="2003">
                  <c:v>2.2924618383307398</c:v>
                </c:pt>
                <c:pt idx="2004">
                  <c:v>2.2936899180408901</c:v>
                </c:pt>
                <c:pt idx="2005">
                  <c:v>2.2949179977510301</c:v>
                </c:pt>
                <c:pt idx="2006">
                  <c:v>2.2961460774611702</c:v>
                </c:pt>
                <c:pt idx="2007">
                  <c:v>2.29737415717132</c:v>
                </c:pt>
                <c:pt idx="2008">
                  <c:v>2.29860223688146</c:v>
                </c:pt>
                <c:pt idx="2009">
                  <c:v>2.2998303165916099</c:v>
                </c:pt>
                <c:pt idx="2010">
                  <c:v>2.3010583963017499</c:v>
                </c:pt>
                <c:pt idx="2011">
                  <c:v>2.3022864760119002</c:v>
                </c:pt>
                <c:pt idx="2012">
                  <c:v>2.3035145557220398</c:v>
                </c:pt>
                <c:pt idx="2013">
                  <c:v>2.30474263543219</c:v>
                </c:pt>
                <c:pt idx="2014">
                  <c:v>2.3059707151423301</c:v>
                </c:pt>
                <c:pt idx="2015">
                  <c:v>2.3071987948524799</c:v>
                </c:pt>
                <c:pt idx="2016">
                  <c:v>2.30842687456262</c:v>
                </c:pt>
                <c:pt idx="2017">
                  <c:v>2.3096549542727698</c:v>
                </c:pt>
                <c:pt idx="2018">
                  <c:v>2.3108830339829098</c:v>
                </c:pt>
                <c:pt idx="2019">
                  <c:v>2.3121111136930601</c:v>
                </c:pt>
                <c:pt idx="2020">
                  <c:v>2.3133391934032002</c:v>
                </c:pt>
                <c:pt idx="2021">
                  <c:v>2.31456727311335</c:v>
                </c:pt>
                <c:pt idx="2022">
                  <c:v>2.31579535282349</c:v>
                </c:pt>
                <c:pt idx="2023">
                  <c:v>2.3170234325336398</c:v>
                </c:pt>
                <c:pt idx="2024">
                  <c:v>2.3182515122437799</c:v>
                </c:pt>
                <c:pt idx="2025">
                  <c:v>2.3194795919539302</c:v>
                </c:pt>
                <c:pt idx="2026">
                  <c:v>2.3207076716640702</c:v>
                </c:pt>
                <c:pt idx="2027">
                  <c:v>2.32193575137422</c:v>
                </c:pt>
                <c:pt idx="2028">
                  <c:v>2.3231638310843601</c:v>
                </c:pt>
                <c:pt idx="2029">
                  <c:v>2.3243919107945099</c:v>
                </c:pt>
                <c:pt idx="2030">
                  <c:v>2.32561999050465</c:v>
                </c:pt>
                <c:pt idx="2031">
                  <c:v>2.3268480702147998</c:v>
                </c:pt>
                <c:pt idx="2032">
                  <c:v>2.3280761499249398</c:v>
                </c:pt>
                <c:pt idx="2033">
                  <c:v>2.3293042296350901</c:v>
                </c:pt>
                <c:pt idx="2034">
                  <c:v>2.3305323093452301</c:v>
                </c:pt>
                <c:pt idx="2035">
                  <c:v>2.33176038905538</c:v>
                </c:pt>
                <c:pt idx="2036">
                  <c:v>2.33298846876552</c:v>
                </c:pt>
                <c:pt idx="2037">
                  <c:v>2.3342165484756698</c:v>
                </c:pt>
                <c:pt idx="2038">
                  <c:v>2.3354446281858099</c:v>
                </c:pt>
                <c:pt idx="2039">
                  <c:v>2.3366727078959602</c:v>
                </c:pt>
                <c:pt idx="2040">
                  <c:v>2.3379007876061002</c:v>
                </c:pt>
                <c:pt idx="2041">
                  <c:v>2.33912886731625</c:v>
                </c:pt>
                <c:pt idx="2042">
                  <c:v>2.3403569470263901</c:v>
                </c:pt>
                <c:pt idx="2043">
                  <c:v>2.3415850267365399</c:v>
                </c:pt>
                <c:pt idx="2044">
                  <c:v>2.3428131064466799</c:v>
                </c:pt>
                <c:pt idx="2045">
                  <c:v>2.3440411861568302</c:v>
                </c:pt>
                <c:pt idx="2046">
                  <c:v>2.3452692658669698</c:v>
                </c:pt>
                <c:pt idx="2047">
                  <c:v>2.3464973455771201</c:v>
                </c:pt>
                <c:pt idx="2048">
                  <c:v>2.3477254252872601</c:v>
                </c:pt>
                <c:pt idx="2049">
                  <c:v>2.34895350499741</c:v>
                </c:pt>
                <c:pt idx="2050">
                  <c:v>2.35018158470755</c:v>
                </c:pt>
                <c:pt idx="2051">
                  <c:v>2.3514096644176998</c:v>
                </c:pt>
                <c:pt idx="2052">
                  <c:v>2.3526377441278399</c:v>
                </c:pt>
                <c:pt idx="2053">
                  <c:v>2.3538658238379901</c:v>
                </c:pt>
                <c:pt idx="2054">
                  <c:v>2.3550939035481302</c:v>
                </c:pt>
                <c:pt idx="2055">
                  <c:v>2.35632198325828</c:v>
                </c:pt>
                <c:pt idx="2056">
                  <c:v>2.3575500629684201</c:v>
                </c:pt>
                <c:pt idx="2057">
                  <c:v>2.3587781426785699</c:v>
                </c:pt>
                <c:pt idx="2058">
                  <c:v>2.3600062223887099</c:v>
                </c:pt>
                <c:pt idx="2059">
                  <c:v>2.3612343020988602</c:v>
                </c:pt>
                <c:pt idx="2060">
                  <c:v>2.3624623818089998</c:v>
                </c:pt>
                <c:pt idx="2061">
                  <c:v>2.3636904615191501</c:v>
                </c:pt>
                <c:pt idx="2062">
                  <c:v>2.3649185412292901</c:v>
                </c:pt>
                <c:pt idx="2063">
                  <c:v>2.3661466209394399</c:v>
                </c:pt>
                <c:pt idx="2064">
                  <c:v>2.36737470064958</c:v>
                </c:pt>
                <c:pt idx="2065">
                  <c:v>2.3686027803597298</c:v>
                </c:pt>
                <c:pt idx="2066">
                  <c:v>2.3698308600698699</c:v>
                </c:pt>
                <c:pt idx="2067">
                  <c:v>2.3710589397800201</c:v>
                </c:pt>
                <c:pt idx="2068">
                  <c:v>2.3722870194901602</c:v>
                </c:pt>
                <c:pt idx="2069">
                  <c:v>2.37351509920031</c:v>
                </c:pt>
                <c:pt idx="2070">
                  <c:v>2.3747431789104501</c:v>
                </c:pt>
                <c:pt idx="2071">
                  <c:v>2.3759712586205999</c:v>
                </c:pt>
                <c:pt idx="2072">
                  <c:v>2.3771993383307399</c:v>
                </c:pt>
                <c:pt idx="2073">
                  <c:v>2.37842741804088</c:v>
                </c:pt>
                <c:pt idx="2074">
                  <c:v>2.3796554977510298</c:v>
                </c:pt>
                <c:pt idx="2075">
                  <c:v>2.3808835774611699</c:v>
                </c:pt>
                <c:pt idx="2076">
                  <c:v>2.3821116571713201</c:v>
                </c:pt>
                <c:pt idx="2077">
                  <c:v>2.3833397368814602</c:v>
                </c:pt>
                <c:pt idx="2078">
                  <c:v>2.38456781659161</c:v>
                </c:pt>
                <c:pt idx="2079">
                  <c:v>2.38579589630175</c:v>
                </c:pt>
                <c:pt idx="2080">
                  <c:v>2.3870239760118999</c:v>
                </c:pt>
                <c:pt idx="2081">
                  <c:v>2.3882520557220399</c:v>
                </c:pt>
                <c:pt idx="2082">
                  <c:v>2.3894801354321902</c:v>
                </c:pt>
                <c:pt idx="2083">
                  <c:v>2.3907082151423298</c:v>
                </c:pt>
                <c:pt idx="2084">
                  <c:v>2.39193629485248</c:v>
                </c:pt>
                <c:pt idx="2085">
                  <c:v>2.3931643745626201</c:v>
                </c:pt>
                <c:pt idx="2086">
                  <c:v>2.3943924542727699</c:v>
                </c:pt>
                <c:pt idx="2087">
                  <c:v>2.39562053398291</c:v>
                </c:pt>
                <c:pt idx="2088">
                  <c:v>2.3968486136930598</c:v>
                </c:pt>
                <c:pt idx="2089">
                  <c:v>2.3980766934031998</c:v>
                </c:pt>
                <c:pt idx="2090">
                  <c:v>2.3993047731133501</c:v>
                </c:pt>
                <c:pt idx="2091">
                  <c:v>2.4005328528234902</c:v>
                </c:pt>
                <c:pt idx="2092">
                  <c:v>2.40176093253364</c:v>
                </c:pt>
                <c:pt idx="2093">
                  <c:v>2.40298901224378</c:v>
                </c:pt>
                <c:pt idx="2094">
                  <c:v>2.4042170919539299</c:v>
                </c:pt>
                <c:pt idx="2095">
                  <c:v>2.4054451716640699</c:v>
                </c:pt>
                <c:pt idx="2096">
                  <c:v>2.4066732513742202</c:v>
                </c:pt>
                <c:pt idx="2097">
                  <c:v>2.4079013310843602</c:v>
                </c:pt>
                <c:pt idx="2098">
                  <c:v>2.40912941079451</c:v>
                </c:pt>
                <c:pt idx="2099">
                  <c:v>2.4103574905046501</c:v>
                </c:pt>
                <c:pt idx="2100">
                  <c:v>2.4115855702147999</c:v>
                </c:pt>
                <c:pt idx="2101">
                  <c:v>2.41281364992494</c:v>
                </c:pt>
                <c:pt idx="2102">
                  <c:v>2.4140417296350898</c:v>
                </c:pt>
                <c:pt idx="2103">
                  <c:v>2.4152698093452298</c:v>
                </c:pt>
                <c:pt idx="2104">
                  <c:v>2.4164978890553801</c:v>
                </c:pt>
                <c:pt idx="2105">
                  <c:v>2.4177259687655202</c:v>
                </c:pt>
                <c:pt idx="2106">
                  <c:v>2.41895404847567</c:v>
                </c:pt>
                <c:pt idx="2107">
                  <c:v>2.42018212818581</c:v>
                </c:pt>
                <c:pt idx="2108">
                  <c:v>2.4214102078959598</c:v>
                </c:pt>
                <c:pt idx="2109">
                  <c:v>2.4226382876060999</c:v>
                </c:pt>
                <c:pt idx="2110">
                  <c:v>2.4238663673162502</c:v>
                </c:pt>
                <c:pt idx="2111">
                  <c:v>2.4250944470263902</c:v>
                </c:pt>
                <c:pt idx="2112">
                  <c:v>2.42632252673654</c:v>
                </c:pt>
                <c:pt idx="2113">
                  <c:v>2.4275506064466801</c:v>
                </c:pt>
                <c:pt idx="2114">
                  <c:v>2.4287786861568299</c:v>
                </c:pt>
                <c:pt idx="2115">
                  <c:v>2.43000676586697</c:v>
                </c:pt>
                <c:pt idx="2116">
                  <c:v>2.4312348455771202</c:v>
                </c:pt>
                <c:pt idx="2117">
                  <c:v>2.4324629252872598</c:v>
                </c:pt>
                <c:pt idx="2118">
                  <c:v>2.4336910049974101</c:v>
                </c:pt>
                <c:pt idx="2119">
                  <c:v>2.4349190847075501</c:v>
                </c:pt>
                <c:pt idx="2120">
                  <c:v>2.4361471644177</c:v>
                </c:pt>
                <c:pt idx="2121">
                  <c:v>2.43737524412784</c:v>
                </c:pt>
                <c:pt idx="2122">
                  <c:v>2.4386033238379898</c:v>
                </c:pt>
                <c:pt idx="2123">
                  <c:v>2.4398314035481299</c:v>
                </c:pt>
                <c:pt idx="2124">
                  <c:v>2.4410594832582801</c:v>
                </c:pt>
                <c:pt idx="2125">
                  <c:v>2.4422875629684202</c:v>
                </c:pt>
                <c:pt idx="2126">
                  <c:v>2.44351564267857</c:v>
                </c:pt>
                <c:pt idx="2127">
                  <c:v>2.4447437223887101</c:v>
                </c:pt>
                <c:pt idx="2128">
                  <c:v>2.4459718020988599</c:v>
                </c:pt>
                <c:pt idx="2129">
                  <c:v>2.4471998818089999</c:v>
                </c:pt>
                <c:pt idx="2130">
                  <c:v>2.4484279615191502</c:v>
                </c:pt>
                <c:pt idx="2131">
                  <c:v>2.4496560412292898</c:v>
                </c:pt>
                <c:pt idx="2132">
                  <c:v>2.4508841209394401</c:v>
                </c:pt>
                <c:pt idx="2133">
                  <c:v>2.4521122006495801</c:v>
                </c:pt>
                <c:pt idx="2134">
                  <c:v>2.45334028035973</c:v>
                </c:pt>
                <c:pt idx="2135">
                  <c:v>2.45456836006987</c:v>
                </c:pt>
                <c:pt idx="2136">
                  <c:v>2.4557964397800198</c:v>
                </c:pt>
                <c:pt idx="2137">
                  <c:v>2.4570245194901599</c:v>
                </c:pt>
                <c:pt idx="2138">
                  <c:v>2.4582525992003101</c:v>
                </c:pt>
                <c:pt idx="2139">
                  <c:v>2.4594806789104502</c:v>
                </c:pt>
                <c:pt idx="2140">
                  <c:v>2.4607087586206</c:v>
                </c:pt>
                <c:pt idx="2141">
                  <c:v>2.4619368383307401</c:v>
                </c:pt>
                <c:pt idx="2142">
                  <c:v>2.4631649180408899</c:v>
                </c:pt>
                <c:pt idx="2143">
                  <c:v>2.4643929977510299</c:v>
                </c:pt>
                <c:pt idx="2144">
                  <c:v>2.46562107746117</c:v>
                </c:pt>
                <c:pt idx="2145">
                  <c:v>2.4668491571713198</c:v>
                </c:pt>
                <c:pt idx="2146">
                  <c:v>2.4680772368814599</c:v>
                </c:pt>
                <c:pt idx="2147">
                  <c:v>2.4693053165916101</c:v>
                </c:pt>
                <c:pt idx="2148">
                  <c:v>2.4705333963017502</c:v>
                </c:pt>
                <c:pt idx="2149">
                  <c:v>2.4717614760119</c:v>
                </c:pt>
                <c:pt idx="2150">
                  <c:v>2.47298955572204</c:v>
                </c:pt>
                <c:pt idx="2151">
                  <c:v>2.4742176354321899</c:v>
                </c:pt>
                <c:pt idx="2152">
                  <c:v>2.4754457151423299</c:v>
                </c:pt>
                <c:pt idx="2153">
                  <c:v>2.4766737948524802</c:v>
                </c:pt>
                <c:pt idx="2154">
                  <c:v>2.4779018745626198</c:v>
                </c:pt>
                <c:pt idx="2155">
                  <c:v>2.4791299542727701</c:v>
                </c:pt>
                <c:pt idx="2156">
                  <c:v>2.4803580339829101</c:v>
                </c:pt>
                <c:pt idx="2157">
                  <c:v>2.4815861136930599</c:v>
                </c:pt>
                <c:pt idx="2158">
                  <c:v>2.4828141934032</c:v>
                </c:pt>
                <c:pt idx="2159">
                  <c:v>2.4840422731133498</c:v>
                </c:pt>
                <c:pt idx="2160">
                  <c:v>2.4852703528234898</c:v>
                </c:pt>
                <c:pt idx="2161">
                  <c:v>2.4864984325336401</c:v>
                </c:pt>
                <c:pt idx="2162">
                  <c:v>2.4877265122437802</c:v>
                </c:pt>
                <c:pt idx="2163">
                  <c:v>2.48895459195393</c:v>
                </c:pt>
                <c:pt idx="2164">
                  <c:v>2.49018267166407</c:v>
                </c:pt>
                <c:pt idx="2165">
                  <c:v>2.4914107513742199</c:v>
                </c:pt>
                <c:pt idx="2166">
                  <c:v>2.4926388310843599</c:v>
                </c:pt>
                <c:pt idx="2167">
                  <c:v>2.4938669107945102</c:v>
                </c:pt>
                <c:pt idx="2168">
                  <c:v>2.4950949905046498</c:v>
                </c:pt>
                <c:pt idx="2169">
                  <c:v>2.4963230702148</c:v>
                </c:pt>
                <c:pt idx="2170">
                  <c:v>2.4975511499249401</c:v>
                </c:pt>
                <c:pt idx="2171">
                  <c:v>2.4987792296350899</c:v>
                </c:pt>
                <c:pt idx="2172">
                  <c:v>2.50000730934523</c:v>
                </c:pt>
                <c:pt idx="2173">
                  <c:v>2.5012353890553798</c:v>
                </c:pt>
                <c:pt idx="2174">
                  <c:v>2.5024634687655198</c:v>
                </c:pt>
                <c:pt idx="2175">
                  <c:v>2.5036915484756701</c:v>
                </c:pt>
                <c:pt idx="2176">
                  <c:v>2.5049196281858102</c:v>
                </c:pt>
                <c:pt idx="2177">
                  <c:v>2.50614770789596</c:v>
                </c:pt>
                <c:pt idx="2178">
                  <c:v>2.5073757876061</c:v>
                </c:pt>
                <c:pt idx="2179">
                  <c:v>2.5086038673162498</c:v>
                </c:pt>
                <c:pt idx="2180">
                  <c:v>2.5098319470263899</c:v>
                </c:pt>
                <c:pt idx="2181">
                  <c:v>2.5110600267365402</c:v>
                </c:pt>
                <c:pt idx="2182">
                  <c:v>2.5122881064466802</c:v>
                </c:pt>
                <c:pt idx="2183">
                  <c:v>2.51351618615683</c:v>
                </c:pt>
                <c:pt idx="2184">
                  <c:v>2.5147442658669701</c:v>
                </c:pt>
                <c:pt idx="2185">
                  <c:v>2.5159723455771199</c:v>
                </c:pt>
                <c:pt idx="2186">
                  <c:v>2.51720042528726</c:v>
                </c:pt>
                <c:pt idx="2187">
                  <c:v>2.5184285049974098</c:v>
                </c:pt>
                <c:pt idx="2188">
                  <c:v>2.5196565847075498</c:v>
                </c:pt>
                <c:pt idx="2189">
                  <c:v>2.5208846644177001</c:v>
                </c:pt>
                <c:pt idx="2190">
                  <c:v>2.5221127441278401</c:v>
                </c:pt>
                <c:pt idx="2191">
                  <c:v>2.52334082383799</c:v>
                </c:pt>
                <c:pt idx="2192">
                  <c:v>2.52456890354813</c:v>
                </c:pt>
                <c:pt idx="2193">
                  <c:v>2.5257969832582798</c:v>
                </c:pt>
                <c:pt idx="2194">
                  <c:v>2.5270250629684199</c:v>
                </c:pt>
                <c:pt idx="2195">
                  <c:v>2.5282531426785702</c:v>
                </c:pt>
                <c:pt idx="2196">
                  <c:v>2.5294812223887102</c:v>
                </c:pt>
                <c:pt idx="2197">
                  <c:v>2.53070930209886</c:v>
                </c:pt>
                <c:pt idx="2198">
                  <c:v>2.5319373818090001</c:v>
                </c:pt>
                <c:pt idx="2199">
                  <c:v>2.5331654615191499</c:v>
                </c:pt>
                <c:pt idx="2200">
                  <c:v>2.5343935412292899</c:v>
                </c:pt>
                <c:pt idx="2201">
                  <c:v>2.5356216209394402</c:v>
                </c:pt>
                <c:pt idx="2202">
                  <c:v>2.5368497006495798</c:v>
                </c:pt>
                <c:pt idx="2203">
                  <c:v>2.5380777803597301</c:v>
                </c:pt>
                <c:pt idx="2204">
                  <c:v>2.5393058600698701</c:v>
                </c:pt>
                <c:pt idx="2205">
                  <c:v>2.54053393978002</c:v>
                </c:pt>
                <c:pt idx="2206">
                  <c:v>2.54176201949016</c:v>
                </c:pt>
                <c:pt idx="2207">
                  <c:v>2.5429900992003001</c:v>
                </c:pt>
                <c:pt idx="2208">
                  <c:v>2.5442181789104499</c:v>
                </c:pt>
                <c:pt idx="2209">
                  <c:v>2.5454462586206001</c:v>
                </c:pt>
                <c:pt idx="2210">
                  <c:v>2.5466743383307402</c:v>
                </c:pt>
                <c:pt idx="2211">
                  <c:v>2.54790241804089</c:v>
                </c:pt>
                <c:pt idx="2212">
                  <c:v>2.5491304977510301</c:v>
                </c:pt>
                <c:pt idx="2213">
                  <c:v>2.5503585774611799</c:v>
                </c:pt>
                <c:pt idx="2214">
                  <c:v>2.5515866571713199</c:v>
                </c:pt>
                <c:pt idx="2215">
                  <c:v>2.55281473688146</c:v>
                </c:pt>
                <c:pt idx="2216">
                  <c:v>2.5540428165916098</c:v>
                </c:pt>
                <c:pt idx="2217">
                  <c:v>2.5552708963017499</c:v>
                </c:pt>
                <c:pt idx="2218">
                  <c:v>2.5564989760119001</c:v>
                </c:pt>
                <c:pt idx="2219">
                  <c:v>2.5577270557220402</c:v>
                </c:pt>
                <c:pt idx="2220">
                  <c:v>2.55895513543219</c:v>
                </c:pt>
                <c:pt idx="2221">
                  <c:v>2.56018321514233</c:v>
                </c:pt>
                <c:pt idx="2222">
                  <c:v>2.5614112948524799</c:v>
                </c:pt>
                <c:pt idx="2223">
                  <c:v>2.5626393745626199</c:v>
                </c:pt>
                <c:pt idx="2224">
                  <c:v>2.5638674542727702</c:v>
                </c:pt>
                <c:pt idx="2225">
                  <c:v>2.5650955339829098</c:v>
                </c:pt>
                <c:pt idx="2226">
                  <c:v>2.5663236136930601</c:v>
                </c:pt>
                <c:pt idx="2227">
                  <c:v>2.5675516934032001</c:v>
                </c:pt>
                <c:pt idx="2228">
                  <c:v>2.5687797731133499</c:v>
                </c:pt>
                <c:pt idx="2229">
                  <c:v>2.57000785282349</c:v>
                </c:pt>
                <c:pt idx="2230">
                  <c:v>2.5712359325336398</c:v>
                </c:pt>
                <c:pt idx="2231">
                  <c:v>2.5724640122437799</c:v>
                </c:pt>
                <c:pt idx="2232">
                  <c:v>2.5736920919539301</c:v>
                </c:pt>
                <c:pt idx="2233">
                  <c:v>2.5749201716640702</c:v>
                </c:pt>
                <c:pt idx="2234">
                  <c:v>2.57614825137422</c:v>
                </c:pt>
                <c:pt idx="2235">
                  <c:v>2.57737633108436</c:v>
                </c:pt>
                <c:pt idx="2236">
                  <c:v>2.5786044107945099</c:v>
                </c:pt>
                <c:pt idx="2237">
                  <c:v>2.5798324905046499</c:v>
                </c:pt>
                <c:pt idx="2238">
                  <c:v>2.5810605702148002</c:v>
                </c:pt>
                <c:pt idx="2239">
                  <c:v>2.5822886499249398</c:v>
                </c:pt>
                <c:pt idx="2240">
                  <c:v>2.58351672963509</c:v>
                </c:pt>
                <c:pt idx="2241">
                  <c:v>2.5847448093452301</c:v>
                </c:pt>
                <c:pt idx="2242">
                  <c:v>2.5859728890553799</c:v>
                </c:pt>
                <c:pt idx="2243">
                  <c:v>2.58720096876552</c:v>
                </c:pt>
                <c:pt idx="2244">
                  <c:v>2.5884290484756698</c:v>
                </c:pt>
                <c:pt idx="2245">
                  <c:v>2.5896571281858098</c:v>
                </c:pt>
                <c:pt idx="2246">
                  <c:v>2.5908852078959601</c:v>
                </c:pt>
                <c:pt idx="2247">
                  <c:v>2.5921132876061002</c:v>
                </c:pt>
                <c:pt idx="2248">
                  <c:v>2.59334136731625</c:v>
                </c:pt>
                <c:pt idx="2249">
                  <c:v>2.59456944702639</c:v>
                </c:pt>
                <c:pt idx="2250">
                  <c:v>2.5957975267365399</c:v>
                </c:pt>
                <c:pt idx="2251">
                  <c:v>2.5970256064466799</c:v>
                </c:pt>
                <c:pt idx="2252">
                  <c:v>2.5982536861568302</c:v>
                </c:pt>
                <c:pt idx="2253">
                  <c:v>2.5994817658669702</c:v>
                </c:pt>
                <c:pt idx="2254">
                  <c:v>2.60070984557712</c:v>
                </c:pt>
                <c:pt idx="2255">
                  <c:v>2.6019379252872601</c:v>
                </c:pt>
                <c:pt idx="2256">
                  <c:v>2.6031660049974099</c:v>
                </c:pt>
                <c:pt idx="2257">
                  <c:v>2.60439408470755</c:v>
                </c:pt>
                <c:pt idx="2258">
                  <c:v>2.6056221644176998</c:v>
                </c:pt>
                <c:pt idx="2259">
                  <c:v>2.6068502441278398</c:v>
                </c:pt>
                <c:pt idx="2260">
                  <c:v>2.6080783238379901</c:v>
                </c:pt>
                <c:pt idx="2261">
                  <c:v>2.6093064035481301</c:v>
                </c:pt>
                <c:pt idx="2262">
                  <c:v>2.61053448325828</c:v>
                </c:pt>
                <c:pt idx="2263">
                  <c:v>2.61176256296842</c:v>
                </c:pt>
                <c:pt idx="2264">
                  <c:v>2.6129906426785698</c:v>
                </c:pt>
                <c:pt idx="2265">
                  <c:v>2.6142187223887099</c:v>
                </c:pt>
                <c:pt idx="2266">
                  <c:v>2.6154468020988602</c:v>
                </c:pt>
                <c:pt idx="2267">
                  <c:v>2.6166748818090002</c:v>
                </c:pt>
                <c:pt idx="2268">
                  <c:v>2.61790296151915</c:v>
                </c:pt>
                <c:pt idx="2269">
                  <c:v>2.6191310412292901</c:v>
                </c:pt>
                <c:pt idx="2270">
                  <c:v>2.6203591209394399</c:v>
                </c:pt>
                <c:pt idx="2271">
                  <c:v>2.62158720064958</c:v>
                </c:pt>
                <c:pt idx="2272">
                  <c:v>2.6228152803597302</c:v>
                </c:pt>
                <c:pt idx="2273">
                  <c:v>2.6240433600698698</c:v>
                </c:pt>
                <c:pt idx="2274">
                  <c:v>2.6252714397800201</c:v>
                </c:pt>
                <c:pt idx="2275">
                  <c:v>2.6264995194901601</c:v>
                </c:pt>
                <c:pt idx="2276">
                  <c:v>2.6277275992003002</c:v>
                </c:pt>
                <c:pt idx="2277">
                  <c:v>2.62895567891045</c:v>
                </c:pt>
                <c:pt idx="2278">
                  <c:v>2.6301837586205998</c:v>
                </c:pt>
                <c:pt idx="2279">
                  <c:v>2.6314118383307399</c:v>
                </c:pt>
                <c:pt idx="2280">
                  <c:v>2.6326399180408799</c:v>
                </c:pt>
                <c:pt idx="2281">
                  <c:v>2.6338679977510302</c:v>
                </c:pt>
                <c:pt idx="2282">
                  <c:v>2.63509607746118</c:v>
                </c:pt>
                <c:pt idx="2283">
                  <c:v>2.6363241571713201</c:v>
                </c:pt>
                <c:pt idx="2284">
                  <c:v>2.6375522368814601</c:v>
                </c:pt>
                <c:pt idx="2285">
                  <c:v>2.6387803165916099</c:v>
                </c:pt>
                <c:pt idx="2286">
                  <c:v>2.64000839630175</c:v>
                </c:pt>
                <c:pt idx="2287">
                  <c:v>2.6412364760118998</c:v>
                </c:pt>
                <c:pt idx="2288">
                  <c:v>2.6424645557220399</c:v>
                </c:pt>
                <c:pt idx="2289">
                  <c:v>2.6436926354321901</c:v>
                </c:pt>
                <c:pt idx="2290">
                  <c:v>2.6449207151423302</c:v>
                </c:pt>
                <c:pt idx="2291">
                  <c:v>2.64614879485248</c:v>
                </c:pt>
                <c:pt idx="2292">
                  <c:v>2.6473768745626201</c:v>
                </c:pt>
                <c:pt idx="2293">
                  <c:v>2.6486049542727699</c:v>
                </c:pt>
                <c:pt idx="2294">
                  <c:v>2.6498330339829099</c:v>
                </c:pt>
                <c:pt idx="2295">
                  <c:v>2.6510611136930602</c:v>
                </c:pt>
                <c:pt idx="2296">
                  <c:v>2.6522891934031998</c:v>
                </c:pt>
                <c:pt idx="2297">
                  <c:v>2.6535172731133501</c:v>
                </c:pt>
                <c:pt idx="2298">
                  <c:v>2.6547453528234901</c:v>
                </c:pt>
                <c:pt idx="2299">
                  <c:v>2.6559734325336399</c:v>
                </c:pt>
                <c:pt idx="2300">
                  <c:v>2.65720151224378</c:v>
                </c:pt>
                <c:pt idx="2301">
                  <c:v>2.6584295919539298</c:v>
                </c:pt>
                <c:pt idx="2302">
                  <c:v>2.6596576716640699</c:v>
                </c:pt>
                <c:pt idx="2303">
                  <c:v>2.6608857513742201</c:v>
                </c:pt>
                <c:pt idx="2304">
                  <c:v>2.6621138310843602</c:v>
                </c:pt>
                <c:pt idx="2305">
                  <c:v>2.66334191079451</c:v>
                </c:pt>
                <c:pt idx="2306">
                  <c:v>2.66456999050465</c:v>
                </c:pt>
                <c:pt idx="2307">
                  <c:v>2.6657980702147999</c:v>
                </c:pt>
                <c:pt idx="2308">
                  <c:v>2.6670261499249399</c:v>
                </c:pt>
                <c:pt idx="2309">
                  <c:v>2.6682542296350902</c:v>
                </c:pt>
                <c:pt idx="2310">
                  <c:v>2.6694823093452298</c:v>
                </c:pt>
                <c:pt idx="2311">
                  <c:v>2.6707103890553801</c:v>
                </c:pt>
                <c:pt idx="2312">
                  <c:v>2.6719384687655201</c:v>
                </c:pt>
                <c:pt idx="2313">
                  <c:v>2.6731665484756699</c:v>
                </c:pt>
                <c:pt idx="2314">
                  <c:v>2.67439462818581</c:v>
                </c:pt>
                <c:pt idx="2315">
                  <c:v>2.6756227078959598</c:v>
                </c:pt>
                <c:pt idx="2316">
                  <c:v>2.6768507876060998</c:v>
                </c:pt>
                <c:pt idx="2317">
                  <c:v>2.6780788673162501</c:v>
                </c:pt>
                <c:pt idx="2318">
                  <c:v>2.6793069470263902</c:v>
                </c:pt>
                <c:pt idx="2319">
                  <c:v>2.68053502673654</c:v>
                </c:pt>
                <c:pt idx="2320">
                  <c:v>2.68176310644668</c:v>
                </c:pt>
                <c:pt idx="2321">
                  <c:v>2.6829911861568299</c:v>
                </c:pt>
                <c:pt idx="2322">
                  <c:v>2.6842192658669699</c:v>
                </c:pt>
                <c:pt idx="2323">
                  <c:v>2.6854473455771202</c:v>
                </c:pt>
                <c:pt idx="2324">
                  <c:v>2.6866754252872602</c:v>
                </c:pt>
                <c:pt idx="2325">
                  <c:v>2.68790350499741</c:v>
                </c:pt>
                <c:pt idx="2326">
                  <c:v>2.6891315847075501</c:v>
                </c:pt>
                <c:pt idx="2327">
                  <c:v>2.6903596644176999</c:v>
                </c:pt>
                <c:pt idx="2328">
                  <c:v>2.69158774412784</c:v>
                </c:pt>
                <c:pt idx="2329">
                  <c:v>2.6928158238379898</c:v>
                </c:pt>
                <c:pt idx="2330">
                  <c:v>2.6940439035481298</c:v>
                </c:pt>
                <c:pt idx="2331">
                  <c:v>2.6952719832582801</c:v>
                </c:pt>
                <c:pt idx="2332">
                  <c:v>2.6965000629684202</c:v>
                </c:pt>
                <c:pt idx="2333">
                  <c:v>2.69772814267857</c:v>
                </c:pt>
                <c:pt idx="2334">
                  <c:v>2.69895622238871</c:v>
                </c:pt>
                <c:pt idx="2335">
                  <c:v>2.7001843020988598</c:v>
                </c:pt>
                <c:pt idx="2336">
                  <c:v>2.7014123818089999</c:v>
                </c:pt>
                <c:pt idx="2337">
                  <c:v>2.7026404615191502</c:v>
                </c:pt>
                <c:pt idx="2338">
                  <c:v>2.7038685412292902</c:v>
                </c:pt>
                <c:pt idx="2339">
                  <c:v>2.70509662093944</c:v>
                </c:pt>
                <c:pt idx="2340">
                  <c:v>2.7063247006495801</c:v>
                </c:pt>
                <c:pt idx="2341">
                  <c:v>2.7075527803597299</c:v>
                </c:pt>
                <c:pt idx="2342">
                  <c:v>2.70878086006987</c:v>
                </c:pt>
                <c:pt idx="2343">
                  <c:v>2.7100089397800202</c:v>
                </c:pt>
                <c:pt idx="2344">
                  <c:v>2.7112370194901598</c:v>
                </c:pt>
                <c:pt idx="2345">
                  <c:v>2.7124650992003101</c:v>
                </c:pt>
                <c:pt idx="2346">
                  <c:v>2.7136931789104501</c:v>
                </c:pt>
                <c:pt idx="2347">
                  <c:v>2.7149212586206</c:v>
                </c:pt>
                <c:pt idx="2348">
                  <c:v>2.71614933833074</c:v>
                </c:pt>
                <c:pt idx="2349">
                  <c:v>2.7173774180408801</c:v>
                </c:pt>
                <c:pt idx="2350">
                  <c:v>2.7186054977510299</c:v>
                </c:pt>
                <c:pt idx="2351">
                  <c:v>2.7198335774611699</c:v>
                </c:pt>
                <c:pt idx="2352">
                  <c:v>2.7210616571713202</c:v>
                </c:pt>
                <c:pt idx="2353">
                  <c:v>2.7222897368814598</c:v>
                </c:pt>
                <c:pt idx="2354">
                  <c:v>2.7235178165916101</c:v>
                </c:pt>
                <c:pt idx="2355">
                  <c:v>2.7247458963017501</c:v>
                </c:pt>
                <c:pt idx="2356">
                  <c:v>2.7259739760118999</c:v>
                </c:pt>
                <c:pt idx="2357">
                  <c:v>2.72720205572204</c:v>
                </c:pt>
                <c:pt idx="2358">
                  <c:v>2.7284301354321898</c:v>
                </c:pt>
                <c:pt idx="2359">
                  <c:v>2.7296582151423299</c:v>
                </c:pt>
                <c:pt idx="2360">
                  <c:v>2.7308862948524801</c:v>
                </c:pt>
                <c:pt idx="2361">
                  <c:v>2.7321143745626202</c:v>
                </c:pt>
                <c:pt idx="2362">
                  <c:v>2.73334245427277</c:v>
                </c:pt>
                <c:pt idx="2363">
                  <c:v>2.7345705339829101</c:v>
                </c:pt>
                <c:pt idx="2364">
                  <c:v>2.7357986136930599</c:v>
                </c:pt>
                <c:pt idx="2365">
                  <c:v>2.7370266934031999</c:v>
                </c:pt>
                <c:pt idx="2366">
                  <c:v>2.7382547731133502</c:v>
                </c:pt>
                <c:pt idx="2367">
                  <c:v>2.7394828528234898</c:v>
                </c:pt>
                <c:pt idx="2368">
                  <c:v>2.7407109325336401</c:v>
                </c:pt>
                <c:pt idx="2369">
                  <c:v>2.7419390122437801</c:v>
                </c:pt>
                <c:pt idx="2370">
                  <c:v>2.7431670919539299</c:v>
                </c:pt>
                <c:pt idx="2371">
                  <c:v>2.74439517166407</c:v>
                </c:pt>
                <c:pt idx="2372">
                  <c:v>2.7456232513742198</c:v>
                </c:pt>
                <c:pt idx="2373">
                  <c:v>2.7468513310843599</c:v>
                </c:pt>
                <c:pt idx="2374">
                  <c:v>2.7480794107945101</c:v>
                </c:pt>
                <c:pt idx="2375">
                  <c:v>2.7493074905046502</c:v>
                </c:pt>
                <c:pt idx="2376">
                  <c:v>2.7505355702148</c:v>
                </c:pt>
                <c:pt idx="2377">
                  <c:v>2.75176364992494</c:v>
                </c:pt>
                <c:pt idx="2378">
                  <c:v>2.7529917296350899</c:v>
                </c:pt>
                <c:pt idx="2379">
                  <c:v>2.7542198093452299</c:v>
                </c:pt>
                <c:pt idx="2380">
                  <c:v>2.7554478890553802</c:v>
                </c:pt>
                <c:pt idx="2381">
                  <c:v>2.7566759687655198</c:v>
                </c:pt>
                <c:pt idx="2382">
                  <c:v>2.7579040484756701</c:v>
                </c:pt>
                <c:pt idx="2383">
                  <c:v>2.7591321281858101</c:v>
                </c:pt>
                <c:pt idx="2384">
                  <c:v>2.7603602078959599</c:v>
                </c:pt>
                <c:pt idx="2385">
                  <c:v>2.7615882876061</c:v>
                </c:pt>
                <c:pt idx="2386">
                  <c:v>2.7628163673162498</c:v>
                </c:pt>
                <c:pt idx="2387">
                  <c:v>2.7640444470263899</c:v>
                </c:pt>
                <c:pt idx="2388">
                  <c:v>2.7652725267365401</c:v>
                </c:pt>
                <c:pt idx="2389">
                  <c:v>2.7665006064466802</c:v>
                </c:pt>
                <c:pt idx="2390">
                  <c:v>2.76772868615683</c:v>
                </c:pt>
                <c:pt idx="2391">
                  <c:v>2.76895676586697</c:v>
                </c:pt>
                <c:pt idx="2392">
                  <c:v>2.7701848455771199</c:v>
                </c:pt>
                <c:pt idx="2393">
                  <c:v>2.7714129252872599</c:v>
                </c:pt>
                <c:pt idx="2394">
                  <c:v>2.7726410049974102</c:v>
                </c:pt>
                <c:pt idx="2395">
                  <c:v>2.7738690847075498</c:v>
                </c:pt>
                <c:pt idx="2396">
                  <c:v>2.7750971644177</c:v>
                </c:pt>
                <c:pt idx="2397">
                  <c:v>2.7763252441278401</c:v>
                </c:pt>
                <c:pt idx="2398">
                  <c:v>2.7775533238379899</c:v>
                </c:pt>
                <c:pt idx="2399">
                  <c:v>2.77878140354813</c:v>
                </c:pt>
                <c:pt idx="2400">
                  <c:v>2.7800094832582798</c:v>
                </c:pt>
                <c:pt idx="2401">
                  <c:v>2.7812375629684198</c:v>
                </c:pt>
                <c:pt idx="2402">
                  <c:v>2.7824656426785701</c:v>
                </c:pt>
                <c:pt idx="2403">
                  <c:v>2.7836937223887102</c:v>
                </c:pt>
                <c:pt idx="2404">
                  <c:v>2.78492180209886</c:v>
                </c:pt>
                <c:pt idx="2405">
                  <c:v>2.786149881809</c:v>
                </c:pt>
                <c:pt idx="2406">
                  <c:v>2.7873779615191498</c:v>
                </c:pt>
                <c:pt idx="2407">
                  <c:v>2.7886060412292899</c:v>
                </c:pt>
                <c:pt idx="2408">
                  <c:v>2.7898341209394402</c:v>
                </c:pt>
                <c:pt idx="2409">
                  <c:v>2.7910622006495802</c:v>
                </c:pt>
                <c:pt idx="2410">
                  <c:v>2.79229028035973</c:v>
                </c:pt>
                <c:pt idx="2411">
                  <c:v>2.7935183600698701</c:v>
                </c:pt>
                <c:pt idx="2412">
                  <c:v>2.7947464397800199</c:v>
                </c:pt>
                <c:pt idx="2413">
                  <c:v>2.79597451949016</c:v>
                </c:pt>
                <c:pt idx="2414">
                  <c:v>2.7972025992003098</c:v>
                </c:pt>
                <c:pt idx="2415">
                  <c:v>2.7984306789104498</c:v>
                </c:pt>
                <c:pt idx="2416">
                  <c:v>2.7996587586205899</c:v>
                </c:pt>
                <c:pt idx="2417">
                  <c:v>2.8008868383307401</c:v>
                </c:pt>
                <c:pt idx="2418">
                  <c:v>2.80211491804089</c:v>
                </c:pt>
                <c:pt idx="2419">
                  <c:v>2.80334299775103</c:v>
                </c:pt>
                <c:pt idx="2420">
                  <c:v>2.8045710774611798</c:v>
                </c:pt>
                <c:pt idx="2421">
                  <c:v>2.8057991571713199</c:v>
                </c:pt>
                <c:pt idx="2422">
                  <c:v>2.8070272368814702</c:v>
                </c:pt>
                <c:pt idx="2423">
                  <c:v>2.8082553165916102</c:v>
                </c:pt>
                <c:pt idx="2424">
                  <c:v>2.80948339630176</c:v>
                </c:pt>
                <c:pt idx="2425">
                  <c:v>2.8107114760119001</c:v>
                </c:pt>
                <c:pt idx="2426">
                  <c:v>2.8119395557220401</c:v>
                </c:pt>
                <c:pt idx="2427">
                  <c:v>2.81316763543219</c:v>
                </c:pt>
                <c:pt idx="2428">
                  <c:v>2.81439571514233</c:v>
                </c:pt>
                <c:pt idx="2429">
                  <c:v>2.8156237948524798</c:v>
                </c:pt>
                <c:pt idx="2430">
                  <c:v>2.8168518745626199</c:v>
                </c:pt>
                <c:pt idx="2431">
                  <c:v>2.8180799542727701</c:v>
                </c:pt>
                <c:pt idx="2432">
                  <c:v>2.8193080339829102</c:v>
                </c:pt>
                <c:pt idx="2433">
                  <c:v>2.82053611369306</c:v>
                </c:pt>
                <c:pt idx="2434">
                  <c:v>2.8217641934032001</c:v>
                </c:pt>
                <c:pt idx="2435">
                  <c:v>2.8229922731133499</c:v>
                </c:pt>
                <c:pt idx="2436">
                  <c:v>2.8242203528234899</c:v>
                </c:pt>
                <c:pt idx="2437">
                  <c:v>2.8254484325336402</c:v>
                </c:pt>
                <c:pt idx="2438">
                  <c:v>2.8266765122437798</c:v>
                </c:pt>
                <c:pt idx="2439">
                  <c:v>2.8279045919539301</c:v>
                </c:pt>
                <c:pt idx="2440">
                  <c:v>2.8291326716640701</c:v>
                </c:pt>
                <c:pt idx="2441">
                  <c:v>2.8303607513742199</c:v>
                </c:pt>
                <c:pt idx="2442">
                  <c:v>2.83158883108436</c:v>
                </c:pt>
                <c:pt idx="2443">
                  <c:v>2.8328169107945098</c:v>
                </c:pt>
                <c:pt idx="2444">
                  <c:v>2.8340449905046499</c:v>
                </c:pt>
                <c:pt idx="2445">
                  <c:v>2.8352730702148001</c:v>
                </c:pt>
                <c:pt idx="2446">
                  <c:v>2.8365011499249402</c:v>
                </c:pt>
                <c:pt idx="2447">
                  <c:v>2.83772922963509</c:v>
                </c:pt>
                <c:pt idx="2448">
                  <c:v>2.8389573093452301</c:v>
                </c:pt>
                <c:pt idx="2449">
                  <c:v>2.8401853890553799</c:v>
                </c:pt>
                <c:pt idx="2450">
                  <c:v>2.8414134687655199</c:v>
                </c:pt>
                <c:pt idx="2451">
                  <c:v>2.8426415484756702</c:v>
                </c:pt>
                <c:pt idx="2452">
                  <c:v>2.8438696281858098</c:v>
                </c:pt>
                <c:pt idx="2453">
                  <c:v>2.8450977078959601</c:v>
                </c:pt>
                <c:pt idx="2454">
                  <c:v>2.8463257876061001</c:v>
                </c:pt>
                <c:pt idx="2455">
                  <c:v>2.8475538673162499</c:v>
                </c:pt>
                <c:pt idx="2456">
                  <c:v>2.84878194702639</c:v>
                </c:pt>
                <c:pt idx="2457">
                  <c:v>2.8500100267365398</c:v>
                </c:pt>
                <c:pt idx="2458">
                  <c:v>2.8512381064466799</c:v>
                </c:pt>
                <c:pt idx="2459">
                  <c:v>2.8524661861568301</c:v>
                </c:pt>
                <c:pt idx="2460">
                  <c:v>2.8536942658669702</c:v>
                </c:pt>
                <c:pt idx="2461">
                  <c:v>2.85492234557712</c:v>
                </c:pt>
                <c:pt idx="2462">
                  <c:v>2.85615042528726</c:v>
                </c:pt>
                <c:pt idx="2463">
                  <c:v>2.8573785049974099</c:v>
                </c:pt>
                <c:pt idx="2464">
                  <c:v>2.8586065847075499</c:v>
                </c:pt>
                <c:pt idx="2465">
                  <c:v>2.8598346644177002</c:v>
                </c:pt>
                <c:pt idx="2466">
                  <c:v>2.8610627441278398</c:v>
                </c:pt>
                <c:pt idx="2467">
                  <c:v>2.8622908238379901</c:v>
                </c:pt>
                <c:pt idx="2468">
                  <c:v>2.8635189035481301</c:v>
                </c:pt>
                <c:pt idx="2469">
                  <c:v>2.8647469832582799</c:v>
                </c:pt>
                <c:pt idx="2470">
                  <c:v>2.86597506296842</c:v>
                </c:pt>
                <c:pt idx="2471">
                  <c:v>2.8672031426785698</c:v>
                </c:pt>
                <c:pt idx="2472">
                  <c:v>2.8684312223887098</c:v>
                </c:pt>
                <c:pt idx="2473">
                  <c:v>2.8696593020988601</c:v>
                </c:pt>
                <c:pt idx="2474">
                  <c:v>2.8708873818090002</c:v>
                </c:pt>
                <c:pt idx="2475">
                  <c:v>2.87211546151915</c:v>
                </c:pt>
                <c:pt idx="2476">
                  <c:v>2.87334354122929</c:v>
                </c:pt>
                <c:pt idx="2477">
                  <c:v>2.8745716209394399</c:v>
                </c:pt>
                <c:pt idx="2478">
                  <c:v>2.8757997006495799</c:v>
                </c:pt>
                <c:pt idx="2479">
                  <c:v>2.8770277803597302</c:v>
                </c:pt>
                <c:pt idx="2480">
                  <c:v>2.8782558600698702</c:v>
                </c:pt>
                <c:pt idx="2481">
                  <c:v>2.87948393978002</c:v>
                </c:pt>
                <c:pt idx="2482">
                  <c:v>2.8807120194901601</c:v>
                </c:pt>
                <c:pt idx="2483">
                  <c:v>2.8819400992003099</c:v>
                </c:pt>
                <c:pt idx="2484">
                  <c:v>2.88316817891045</c:v>
                </c:pt>
                <c:pt idx="2485">
                  <c:v>2.8843962586205998</c:v>
                </c:pt>
                <c:pt idx="2486">
                  <c:v>2.8856243383307398</c:v>
                </c:pt>
                <c:pt idx="2487">
                  <c:v>2.8868524180408901</c:v>
                </c:pt>
                <c:pt idx="2488">
                  <c:v>2.8880804977510302</c:v>
                </c:pt>
                <c:pt idx="2489">
                  <c:v>2.88930857746118</c:v>
                </c:pt>
                <c:pt idx="2490">
                  <c:v>2.89053665717132</c:v>
                </c:pt>
                <c:pt idx="2491">
                  <c:v>2.8917647368814601</c:v>
                </c:pt>
                <c:pt idx="2492">
                  <c:v>2.8929928165916099</c:v>
                </c:pt>
                <c:pt idx="2493">
                  <c:v>2.8942208963017499</c:v>
                </c:pt>
                <c:pt idx="2494">
                  <c:v>2.8954489760119002</c:v>
                </c:pt>
                <c:pt idx="2495">
                  <c:v>2.8966770557220398</c:v>
                </c:pt>
                <c:pt idx="2496">
                  <c:v>2.8979051354321901</c:v>
                </c:pt>
                <c:pt idx="2497">
                  <c:v>2.8991332151423301</c:v>
                </c:pt>
                <c:pt idx="2498">
                  <c:v>2.90036129485248</c:v>
                </c:pt>
                <c:pt idx="2499">
                  <c:v>2.90158937456262</c:v>
                </c:pt>
                <c:pt idx="2500">
                  <c:v>2.9028174542727698</c:v>
                </c:pt>
                <c:pt idx="2501">
                  <c:v>2.9040455339829099</c:v>
                </c:pt>
                <c:pt idx="2502">
                  <c:v>2.9052736136930601</c:v>
                </c:pt>
                <c:pt idx="2503">
                  <c:v>2.9065016934032002</c:v>
                </c:pt>
                <c:pt idx="2504">
                  <c:v>2.90772977311335</c:v>
                </c:pt>
                <c:pt idx="2505">
                  <c:v>2.9089578528234901</c:v>
                </c:pt>
                <c:pt idx="2506">
                  <c:v>2.9101859325336399</c:v>
                </c:pt>
                <c:pt idx="2507">
                  <c:v>2.9114140122437799</c:v>
                </c:pt>
                <c:pt idx="2508">
                  <c:v>2.9126420919539302</c:v>
                </c:pt>
                <c:pt idx="2509">
                  <c:v>2.9138701716640698</c:v>
                </c:pt>
                <c:pt idx="2510">
                  <c:v>2.9150982513742201</c:v>
                </c:pt>
                <c:pt idx="2511">
                  <c:v>2.9163263310843601</c:v>
                </c:pt>
                <c:pt idx="2512">
                  <c:v>2.9175544107945099</c:v>
                </c:pt>
                <c:pt idx="2513">
                  <c:v>2.91878249050465</c:v>
                </c:pt>
                <c:pt idx="2514">
                  <c:v>2.9200105702147998</c:v>
                </c:pt>
                <c:pt idx="2515">
                  <c:v>2.9212386499249399</c:v>
                </c:pt>
                <c:pt idx="2516">
                  <c:v>2.9224667296350901</c:v>
                </c:pt>
                <c:pt idx="2517">
                  <c:v>2.9236948093452302</c:v>
                </c:pt>
                <c:pt idx="2518">
                  <c:v>2.92492288905538</c:v>
                </c:pt>
                <c:pt idx="2519">
                  <c:v>2.9261509687655201</c:v>
                </c:pt>
                <c:pt idx="2520">
                  <c:v>2.9273790484756699</c:v>
                </c:pt>
                <c:pt idx="2521">
                  <c:v>2.9286071281858099</c:v>
                </c:pt>
                <c:pt idx="2522">
                  <c:v>2.9298352078959602</c:v>
                </c:pt>
                <c:pt idx="2523">
                  <c:v>2.9310632876060998</c:v>
                </c:pt>
                <c:pt idx="2524">
                  <c:v>2.9322913673162501</c:v>
                </c:pt>
                <c:pt idx="2525">
                  <c:v>2.9335194470263901</c:v>
                </c:pt>
                <c:pt idx="2526">
                  <c:v>2.9347475267365399</c:v>
                </c:pt>
                <c:pt idx="2527">
                  <c:v>2.93597560644668</c:v>
                </c:pt>
                <c:pt idx="2528">
                  <c:v>2.9372036861568298</c:v>
                </c:pt>
                <c:pt idx="2529">
                  <c:v>2.9384317658669699</c:v>
                </c:pt>
                <c:pt idx="2530">
                  <c:v>2.9396598455771201</c:v>
                </c:pt>
                <c:pt idx="2531">
                  <c:v>2.9408879252872602</c:v>
                </c:pt>
                <c:pt idx="2532">
                  <c:v>2.94211600499741</c:v>
                </c:pt>
                <c:pt idx="2533">
                  <c:v>2.94334408470755</c:v>
                </c:pt>
                <c:pt idx="2534">
                  <c:v>2.9445721644176999</c:v>
                </c:pt>
                <c:pt idx="2535">
                  <c:v>2.9458002441278399</c:v>
                </c:pt>
                <c:pt idx="2536">
                  <c:v>2.9470283238379902</c:v>
                </c:pt>
                <c:pt idx="2537">
                  <c:v>2.9482564035481298</c:v>
                </c:pt>
                <c:pt idx="2538">
                  <c:v>2.9494844832582801</c:v>
                </c:pt>
                <c:pt idx="2539">
                  <c:v>2.9507125629684201</c:v>
                </c:pt>
                <c:pt idx="2540">
                  <c:v>2.9519406426785699</c:v>
                </c:pt>
                <c:pt idx="2541">
                  <c:v>2.95316872238871</c:v>
                </c:pt>
                <c:pt idx="2542">
                  <c:v>2.9543968020988598</c:v>
                </c:pt>
                <c:pt idx="2543">
                  <c:v>2.9556248818089998</c:v>
                </c:pt>
                <c:pt idx="2544">
                  <c:v>2.9568529615191501</c:v>
                </c:pt>
                <c:pt idx="2545">
                  <c:v>2.9580810412292902</c:v>
                </c:pt>
                <c:pt idx="2546">
                  <c:v>2.95930912093944</c:v>
                </c:pt>
                <c:pt idx="2547">
                  <c:v>2.96053720064958</c:v>
                </c:pt>
                <c:pt idx="2548">
                  <c:v>2.9617652803597299</c:v>
                </c:pt>
                <c:pt idx="2549">
                  <c:v>2.9629933600698699</c:v>
                </c:pt>
                <c:pt idx="2550">
                  <c:v>2.9642214397800202</c:v>
                </c:pt>
                <c:pt idx="2551">
                  <c:v>2.9654495194901598</c:v>
                </c:pt>
                <c:pt idx="2552">
                  <c:v>2.96667759920031</c:v>
                </c:pt>
                <c:pt idx="2553">
                  <c:v>2.9679056789104501</c:v>
                </c:pt>
                <c:pt idx="2554">
                  <c:v>2.9691337586205999</c:v>
                </c:pt>
                <c:pt idx="2555">
                  <c:v>2.97036183833074</c:v>
                </c:pt>
                <c:pt idx="2556">
                  <c:v>2.9715899180408898</c:v>
                </c:pt>
                <c:pt idx="2557">
                  <c:v>2.9728179977510298</c:v>
                </c:pt>
                <c:pt idx="2558">
                  <c:v>2.9740460774611801</c:v>
                </c:pt>
                <c:pt idx="2559">
                  <c:v>2.9752741571713202</c:v>
                </c:pt>
                <c:pt idx="2560">
                  <c:v>2.9765022368814602</c:v>
                </c:pt>
                <c:pt idx="2561">
                  <c:v>2.97773031659161</c:v>
                </c:pt>
                <c:pt idx="2562">
                  <c:v>2.9789583963017501</c:v>
                </c:pt>
                <c:pt idx="2563">
                  <c:v>2.9801864760118999</c:v>
                </c:pt>
                <c:pt idx="2564">
                  <c:v>2.9814145557220399</c:v>
                </c:pt>
                <c:pt idx="2565">
                  <c:v>2.9826426354321902</c:v>
                </c:pt>
                <c:pt idx="2566">
                  <c:v>2.9838707151423298</c:v>
                </c:pt>
                <c:pt idx="2567">
                  <c:v>2.9850987948524801</c:v>
                </c:pt>
                <c:pt idx="2568">
                  <c:v>2.9863268745626201</c:v>
                </c:pt>
                <c:pt idx="2569">
                  <c:v>2.98755495427277</c:v>
                </c:pt>
                <c:pt idx="2570">
                  <c:v>2.98878303398291</c:v>
                </c:pt>
                <c:pt idx="2571">
                  <c:v>2.9900111136930598</c:v>
                </c:pt>
                <c:pt idx="2572">
                  <c:v>2.9912391934031999</c:v>
                </c:pt>
                <c:pt idx="2573">
                  <c:v>2.9924672731133501</c:v>
                </c:pt>
                <c:pt idx="2574">
                  <c:v>2.9936953528234902</c:v>
                </c:pt>
                <c:pt idx="2575">
                  <c:v>2.99492343253364</c:v>
                </c:pt>
                <c:pt idx="2576">
                  <c:v>2.9961515122437801</c:v>
                </c:pt>
                <c:pt idx="2577">
                  <c:v>2.9973795919539299</c:v>
                </c:pt>
                <c:pt idx="2578">
                  <c:v>2.9986076716640699</c:v>
                </c:pt>
                <c:pt idx="2579">
                  <c:v>2.9998357513742202</c:v>
                </c:pt>
                <c:pt idx="2580">
                  <c:v>3.0010638310843598</c:v>
                </c:pt>
                <c:pt idx="2581">
                  <c:v>3.0022919107945101</c:v>
                </c:pt>
                <c:pt idx="2582">
                  <c:v>3.0035199905046501</c:v>
                </c:pt>
                <c:pt idx="2583">
                  <c:v>3.0047480702147999</c:v>
                </c:pt>
                <c:pt idx="2584">
                  <c:v>3.00597614992494</c:v>
                </c:pt>
                <c:pt idx="2585">
                  <c:v>3.0072042296350898</c:v>
                </c:pt>
                <c:pt idx="2586">
                  <c:v>3.0084323093452299</c:v>
                </c:pt>
                <c:pt idx="2587">
                  <c:v>3.0096603890553801</c:v>
                </c:pt>
                <c:pt idx="2588">
                  <c:v>3.0108884687655202</c:v>
                </c:pt>
                <c:pt idx="2589">
                  <c:v>3.01211654847567</c:v>
                </c:pt>
                <c:pt idx="2590">
                  <c:v>3.0133446281858101</c:v>
                </c:pt>
                <c:pt idx="2591">
                  <c:v>3.0145727078959599</c:v>
                </c:pt>
                <c:pt idx="2592">
                  <c:v>3.0158007876060999</c:v>
                </c:pt>
                <c:pt idx="2593">
                  <c:v>3.0170288673162502</c:v>
                </c:pt>
                <c:pt idx="2594">
                  <c:v>3.0182569470263898</c:v>
                </c:pt>
                <c:pt idx="2595">
                  <c:v>3.0194850267365401</c:v>
                </c:pt>
                <c:pt idx="2596">
                  <c:v>3.0207131064466801</c:v>
                </c:pt>
                <c:pt idx="2597">
                  <c:v>3.0219411861568299</c:v>
                </c:pt>
                <c:pt idx="2598">
                  <c:v>3.02316926586697</c:v>
                </c:pt>
                <c:pt idx="2599">
                  <c:v>3.0243973455771198</c:v>
                </c:pt>
                <c:pt idx="2600">
                  <c:v>3.0256254252872599</c:v>
                </c:pt>
                <c:pt idx="2601">
                  <c:v>3.0268535049974101</c:v>
                </c:pt>
                <c:pt idx="2602">
                  <c:v>3.0280815847075502</c:v>
                </c:pt>
                <c:pt idx="2603">
                  <c:v>3.0293096644177</c:v>
                </c:pt>
                <c:pt idx="2604">
                  <c:v>3.03053774412784</c:v>
                </c:pt>
                <c:pt idx="2605">
                  <c:v>3.0317658238379899</c:v>
                </c:pt>
                <c:pt idx="2606">
                  <c:v>3.0329939035481299</c:v>
                </c:pt>
                <c:pt idx="2607">
                  <c:v>3.0342219832582802</c:v>
                </c:pt>
                <c:pt idx="2608">
                  <c:v>3.0354500629684198</c:v>
                </c:pt>
                <c:pt idx="2609">
                  <c:v>3.0366781426785701</c:v>
                </c:pt>
                <c:pt idx="2610">
                  <c:v>3.0379062223887101</c:v>
                </c:pt>
                <c:pt idx="2611">
                  <c:v>3.0391343020988599</c:v>
                </c:pt>
                <c:pt idx="2612">
                  <c:v>3.040362381809</c:v>
                </c:pt>
                <c:pt idx="2613">
                  <c:v>3.0415904615191498</c:v>
                </c:pt>
                <c:pt idx="2614">
                  <c:v>3.0428185412292899</c:v>
                </c:pt>
                <c:pt idx="2615">
                  <c:v>3.0440466209394401</c:v>
                </c:pt>
                <c:pt idx="2616">
                  <c:v>3.0452747006495802</c:v>
                </c:pt>
                <c:pt idx="2617">
                  <c:v>3.04650278035973</c:v>
                </c:pt>
                <c:pt idx="2618">
                  <c:v>3.04773086006987</c:v>
                </c:pt>
                <c:pt idx="2619">
                  <c:v>3.0489589397800199</c:v>
                </c:pt>
                <c:pt idx="2620">
                  <c:v>3.0501870194901599</c:v>
                </c:pt>
                <c:pt idx="2621">
                  <c:v>3.0514150992003102</c:v>
                </c:pt>
                <c:pt idx="2622">
                  <c:v>3.0526431789104498</c:v>
                </c:pt>
                <c:pt idx="2623">
                  <c:v>3.0538712586206</c:v>
                </c:pt>
                <c:pt idx="2624">
                  <c:v>3.0550993383307401</c:v>
                </c:pt>
                <c:pt idx="2625">
                  <c:v>3.0563274180408899</c:v>
                </c:pt>
                <c:pt idx="2626">
                  <c:v>3.05755549775103</c:v>
                </c:pt>
                <c:pt idx="2627">
                  <c:v>3.0587835774611798</c:v>
                </c:pt>
                <c:pt idx="2628">
                  <c:v>3.0600116571713198</c:v>
                </c:pt>
                <c:pt idx="2629">
                  <c:v>3.0612397368814599</c:v>
                </c:pt>
                <c:pt idx="2630">
                  <c:v>3.0624678165916102</c:v>
                </c:pt>
                <c:pt idx="2631">
                  <c:v>3.0636958963017502</c:v>
                </c:pt>
                <c:pt idx="2632">
                  <c:v>3.0649239760119</c:v>
                </c:pt>
                <c:pt idx="2633">
                  <c:v>3.0661520557220401</c:v>
                </c:pt>
                <c:pt idx="2634">
                  <c:v>3.0673801354321899</c:v>
                </c:pt>
                <c:pt idx="2635">
                  <c:v>3.06860821514233</c:v>
                </c:pt>
                <c:pt idx="2636">
                  <c:v>3.0698362948524802</c:v>
                </c:pt>
                <c:pt idx="2637">
                  <c:v>3.0710643745626198</c:v>
                </c:pt>
                <c:pt idx="2638">
                  <c:v>3.0722924542727701</c:v>
                </c:pt>
                <c:pt idx="2639">
                  <c:v>3.0735205339829101</c:v>
                </c:pt>
                <c:pt idx="2640">
                  <c:v>3.07474861369306</c:v>
                </c:pt>
                <c:pt idx="2641">
                  <c:v>3.0759766934032</c:v>
                </c:pt>
                <c:pt idx="2642">
                  <c:v>3.0772047731133498</c:v>
                </c:pt>
                <c:pt idx="2643">
                  <c:v>3.0784328528234899</c:v>
                </c:pt>
                <c:pt idx="2644">
                  <c:v>3.0796609325336401</c:v>
                </c:pt>
                <c:pt idx="2645">
                  <c:v>3.0808890122437802</c:v>
                </c:pt>
                <c:pt idx="2646">
                  <c:v>3.08211709195393</c:v>
                </c:pt>
                <c:pt idx="2647">
                  <c:v>3.0833451716640701</c:v>
                </c:pt>
                <c:pt idx="2648">
                  <c:v>3.0845732513742199</c:v>
                </c:pt>
                <c:pt idx="2649">
                  <c:v>3.0858013310843599</c:v>
                </c:pt>
                <c:pt idx="2650">
                  <c:v>3.0870294107945102</c:v>
                </c:pt>
                <c:pt idx="2651">
                  <c:v>3.0882574905046498</c:v>
                </c:pt>
                <c:pt idx="2652">
                  <c:v>3.0894855702148001</c:v>
                </c:pt>
                <c:pt idx="2653">
                  <c:v>3.0907136499249401</c:v>
                </c:pt>
                <c:pt idx="2654">
                  <c:v>3.09194172963509</c:v>
                </c:pt>
                <c:pt idx="2655">
                  <c:v>3.09316980934523</c:v>
                </c:pt>
                <c:pt idx="2656">
                  <c:v>3.0943978890553798</c:v>
                </c:pt>
                <c:pt idx="2657">
                  <c:v>3.0956259687655199</c:v>
                </c:pt>
                <c:pt idx="2658">
                  <c:v>3.0968540484756701</c:v>
                </c:pt>
                <c:pt idx="2659">
                  <c:v>3.0980821281858102</c:v>
                </c:pt>
                <c:pt idx="2660">
                  <c:v>3.09931020789596</c:v>
                </c:pt>
                <c:pt idx="2661">
                  <c:v>3.1005382876061001</c:v>
                </c:pt>
                <c:pt idx="2662">
                  <c:v>3.1017663673162499</c:v>
                </c:pt>
                <c:pt idx="2663">
                  <c:v>3.1029944470263899</c:v>
                </c:pt>
                <c:pt idx="2664">
                  <c:v>3.1042225267365402</c:v>
                </c:pt>
                <c:pt idx="2665">
                  <c:v>3.1054506064466798</c:v>
                </c:pt>
                <c:pt idx="2666">
                  <c:v>3.1066786861568301</c:v>
                </c:pt>
                <c:pt idx="2667">
                  <c:v>3.1079067658669701</c:v>
                </c:pt>
                <c:pt idx="2668">
                  <c:v>3.1091348455771199</c:v>
                </c:pt>
                <c:pt idx="2669">
                  <c:v>3.11036292528726</c:v>
                </c:pt>
                <c:pt idx="2670">
                  <c:v>3.1115910049974098</c:v>
                </c:pt>
                <c:pt idx="2671">
                  <c:v>3.1128190847075499</c:v>
                </c:pt>
                <c:pt idx="2672">
                  <c:v>3.1140471644177001</c:v>
                </c:pt>
                <c:pt idx="2673">
                  <c:v>3.1152752441278402</c:v>
                </c:pt>
                <c:pt idx="2674">
                  <c:v>3.11650332383799</c:v>
                </c:pt>
                <c:pt idx="2675">
                  <c:v>3.1177314035481301</c:v>
                </c:pt>
                <c:pt idx="2676">
                  <c:v>3.1189594832582799</c:v>
                </c:pt>
                <c:pt idx="2677">
                  <c:v>3.1201875629684199</c:v>
                </c:pt>
                <c:pt idx="2678">
                  <c:v>3.1214156426785702</c:v>
                </c:pt>
                <c:pt idx="2679">
                  <c:v>3.1226437223887098</c:v>
                </c:pt>
                <c:pt idx="2680">
                  <c:v>3.1238718020988601</c:v>
                </c:pt>
                <c:pt idx="2681">
                  <c:v>3.1250998818090001</c:v>
                </c:pt>
                <c:pt idx="2682">
                  <c:v>3.1263279615191499</c:v>
                </c:pt>
                <c:pt idx="2683">
                  <c:v>3.12755604122929</c:v>
                </c:pt>
                <c:pt idx="2684">
                  <c:v>3.1287841209394398</c:v>
                </c:pt>
                <c:pt idx="2685">
                  <c:v>3.1300122006495799</c:v>
                </c:pt>
                <c:pt idx="2686">
                  <c:v>3.1312402803597301</c:v>
                </c:pt>
                <c:pt idx="2687">
                  <c:v>3.1324683600698702</c:v>
                </c:pt>
                <c:pt idx="2688">
                  <c:v>3.13369643978002</c:v>
                </c:pt>
                <c:pt idx="2689">
                  <c:v>3.13492451949016</c:v>
                </c:pt>
                <c:pt idx="2690">
                  <c:v>3.1361525992003099</c:v>
                </c:pt>
                <c:pt idx="2691">
                  <c:v>3.1373806789104499</c:v>
                </c:pt>
                <c:pt idx="2692">
                  <c:v>3.1386087586206002</c:v>
                </c:pt>
                <c:pt idx="2693">
                  <c:v>3.1398368383307398</c:v>
                </c:pt>
                <c:pt idx="2694">
                  <c:v>3.1410649180408901</c:v>
                </c:pt>
                <c:pt idx="2695">
                  <c:v>3.1422929977510301</c:v>
                </c:pt>
                <c:pt idx="2696">
                  <c:v>3.1435210774611799</c:v>
                </c:pt>
                <c:pt idx="2697">
                  <c:v>3.14474915717132</c:v>
                </c:pt>
                <c:pt idx="2698">
                  <c:v>3.1459772368814698</c:v>
                </c:pt>
                <c:pt idx="2699">
                  <c:v>3.1472053165916098</c:v>
                </c:pt>
                <c:pt idx="2700">
                  <c:v>3.1484333963017499</c:v>
                </c:pt>
                <c:pt idx="2701">
                  <c:v>3.1496614760119002</c:v>
                </c:pt>
                <c:pt idx="2702">
                  <c:v>3.1508895557220402</c:v>
                </c:pt>
                <c:pt idx="2703">
                  <c:v>3.15211763543219</c:v>
                </c:pt>
                <c:pt idx="2704">
                  <c:v>3.1533457151423301</c:v>
                </c:pt>
                <c:pt idx="2705">
                  <c:v>3.1545737948524799</c:v>
                </c:pt>
                <c:pt idx="2706">
                  <c:v>3.15580187456262</c:v>
                </c:pt>
                <c:pt idx="2707">
                  <c:v>3.1570299542727698</c:v>
                </c:pt>
                <c:pt idx="2708">
                  <c:v>3.1582580339829098</c:v>
                </c:pt>
                <c:pt idx="2709">
                  <c:v>3.1594861136930601</c:v>
                </c:pt>
                <c:pt idx="2710">
                  <c:v>3.1607141934032001</c:v>
                </c:pt>
                <c:pt idx="2711">
                  <c:v>3.16194227311335</c:v>
                </c:pt>
                <c:pt idx="2712">
                  <c:v>3.16317035282349</c:v>
                </c:pt>
                <c:pt idx="2713">
                  <c:v>3.1643984325336398</c:v>
                </c:pt>
                <c:pt idx="2714">
                  <c:v>3.1656265122437799</c:v>
                </c:pt>
                <c:pt idx="2715">
                  <c:v>3.1668545919539302</c:v>
                </c:pt>
                <c:pt idx="2716">
                  <c:v>3.1680826716640702</c:v>
                </c:pt>
                <c:pt idx="2717">
                  <c:v>3.16931075137422</c:v>
                </c:pt>
                <c:pt idx="2718">
                  <c:v>3.1705388310843601</c:v>
                </c:pt>
                <c:pt idx="2719">
                  <c:v>3.1717669107945099</c:v>
                </c:pt>
                <c:pt idx="2720">
                  <c:v>3.1729949905046499</c:v>
                </c:pt>
                <c:pt idx="2721">
                  <c:v>3.1742230702148002</c:v>
                </c:pt>
                <c:pt idx="2722">
                  <c:v>3.1754511499249398</c:v>
                </c:pt>
                <c:pt idx="2723">
                  <c:v>3.1766792296350901</c:v>
                </c:pt>
                <c:pt idx="2724">
                  <c:v>3.1779073093452301</c:v>
                </c:pt>
                <c:pt idx="2725">
                  <c:v>3.17913538905538</c:v>
                </c:pt>
                <c:pt idx="2726">
                  <c:v>3.18036346876552</c:v>
                </c:pt>
                <c:pt idx="2727">
                  <c:v>3.1815915484756698</c:v>
                </c:pt>
                <c:pt idx="2728">
                  <c:v>3.1828196281858099</c:v>
                </c:pt>
                <c:pt idx="2729">
                  <c:v>3.1840477078959601</c:v>
                </c:pt>
                <c:pt idx="2730">
                  <c:v>3.1852757876061002</c:v>
                </c:pt>
                <c:pt idx="2731">
                  <c:v>3.18650386731625</c:v>
                </c:pt>
                <c:pt idx="2732">
                  <c:v>3.1877319470263901</c:v>
                </c:pt>
                <c:pt idx="2733">
                  <c:v>3.1889600267365399</c:v>
                </c:pt>
                <c:pt idx="2734">
                  <c:v>3.1901881064466799</c:v>
                </c:pt>
                <c:pt idx="2735">
                  <c:v>3.1914161861568302</c:v>
                </c:pt>
                <c:pt idx="2736">
                  <c:v>3.1926442658669698</c:v>
                </c:pt>
                <c:pt idx="2737">
                  <c:v>3.1938723455771201</c:v>
                </c:pt>
                <c:pt idx="2738">
                  <c:v>3.1951004252872601</c:v>
                </c:pt>
                <c:pt idx="2739">
                  <c:v>3.1963285049974099</c:v>
                </c:pt>
                <c:pt idx="2740">
                  <c:v>3.19755658470755</c:v>
                </c:pt>
                <c:pt idx="2741">
                  <c:v>3.1987846644176998</c:v>
                </c:pt>
                <c:pt idx="2742">
                  <c:v>3.2000127441278399</c:v>
                </c:pt>
                <c:pt idx="2743">
                  <c:v>3.2012408238379901</c:v>
                </c:pt>
                <c:pt idx="2744">
                  <c:v>3.2024689035481302</c:v>
                </c:pt>
                <c:pt idx="2745">
                  <c:v>3.20369698325828</c:v>
                </c:pt>
                <c:pt idx="2746">
                  <c:v>3.2049250629684201</c:v>
                </c:pt>
                <c:pt idx="2747">
                  <c:v>3.2061531426785699</c:v>
                </c:pt>
                <c:pt idx="2748">
                  <c:v>3.2073812223887099</c:v>
                </c:pt>
                <c:pt idx="2749">
                  <c:v>3.2086093020988602</c:v>
                </c:pt>
                <c:pt idx="2750">
                  <c:v>3.2098373818089998</c:v>
                </c:pt>
                <c:pt idx="2751">
                  <c:v>3.2110654615191501</c:v>
                </c:pt>
                <c:pt idx="2752">
                  <c:v>3.2122935412292901</c:v>
                </c:pt>
                <c:pt idx="2753">
                  <c:v>3.2135216209394399</c:v>
                </c:pt>
                <c:pt idx="2754">
                  <c:v>3.21474970064958</c:v>
                </c:pt>
                <c:pt idx="2755">
                  <c:v>3.2159777803597298</c:v>
                </c:pt>
                <c:pt idx="2756">
                  <c:v>3.2172058600698699</c:v>
                </c:pt>
                <c:pt idx="2757">
                  <c:v>3.2184339397800201</c:v>
                </c:pt>
                <c:pt idx="2758">
                  <c:v>3.2196620194901602</c:v>
                </c:pt>
                <c:pt idx="2759">
                  <c:v>3.22089009920031</c:v>
                </c:pt>
                <c:pt idx="2760">
                  <c:v>3.22211817891045</c:v>
                </c:pt>
                <c:pt idx="2761">
                  <c:v>3.2233462586205999</c:v>
                </c:pt>
                <c:pt idx="2762">
                  <c:v>3.2245743383307399</c:v>
                </c:pt>
                <c:pt idx="2763">
                  <c:v>3.2258024180408902</c:v>
                </c:pt>
                <c:pt idx="2764">
                  <c:v>3.2270304977510298</c:v>
                </c:pt>
                <c:pt idx="2765">
                  <c:v>3.2282585774611801</c:v>
                </c:pt>
                <c:pt idx="2766">
                  <c:v>3.2294866571713201</c:v>
                </c:pt>
                <c:pt idx="2767">
                  <c:v>3.2307147368814602</c:v>
                </c:pt>
                <c:pt idx="2768">
                  <c:v>3.23194281659161</c:v>
                </c:pt>
                <c:pt idx="2769">
                  <c:v>3.23317089630175</c:v>
                </c:pt>
                <c:pt idx="2770">
                  <c:v>3.2343989760118999</c:v>
                </c:pt>
                <c:pt idx="2771">
                  <c:v>3.2356270557220501</c:v>
                </c:pt>
                <c:pt idx="2772">
                  <c:v>3.2368551354321902</c:v>
                </c:pt>
                <c:pt idx="2773">
                  <c:v>3.2380832151423302</c:v>
                </c:pt>
                <c:pt idx="2774">
                  <c:v>3.23931129485248</c:v>
                </c:pt>
                <c:pt idx="2775">
                  <c:v>3.2405393745626201</c:v>
                </c:pt>
                <c:pt idx="2776">
                  <c:v>3.2417674542727699</c:v>
                </c:pt>
                <c:pt idx="2777">
                  <c:v>3.24299553398291</c:v>
                </c:pt>
                <c:pt idx="2778">
                  <c:v>3.2442236136930598</c:v>
                </c:pt>
                <c:pt idx="2779">
                  <c:v>3.2454516934031998</c:v>
                </c:pt>
                <c:pt idx="2780">
                  <c:v>3.2466797731133501</c:v>
                </c:pt>
                <c:pt idx="2781">
                  <c:v>3.2479078528234901</c:v>
                </c:pt>
                <c:pt idx="2782">
                  <c:v>3.24913593253364</c:v>
                </c:pt>
                <c:pt idx="2783">
                  <c:v>3.25036401224378</c:v>
                </c:pt>
                <c:pt idx="2784">
                  <c:v>3.2515920919539298</c:v>
                </c:pt>
                <c:pt idx="2785">
                  <c:v>3.2528201716640699</c:v>
                </c:pt>
                <c:pt idx="2786">
                  <c:v>3.2540482513742202</c:v>
                </c:pt>
                <c:pt idx="2787">
                  <c:v>3.2552763310843602</c:v>
                </c:pt>
                <c:pt idx="2788">
                  <c:v>3.25650441079451</c:v>
                </c:pt>
                <c:pt idx="2789">
                  <c:v>3.2577324905046501</c:v>
                </c:pt>
                <c:pt idx="2790">
                  <c:v>3.2589605702147999</c:v>
                </c:pt>
                <c:pt idx="2791">
                  <c:v>3.26018864992494</c:v>
                </c:pt>
                <c:pt idx="2792">
                  <c:v>3.2614167296350902</c:v>
                </c:pt>
                <c:pt idx="2793">
                  <c:v>3.2626448093452298</c:v>
                </c:pt>
                <c:pt idx="2794">
                  <c:v>3.2638728890553801</c:v>
                </c:pt>
                <c:pt idx="2795">
                  <c:v>3.2651009687655201</c:v>
                </c:pt>
                <c:pt idx="2796">
                  <c:v>3.26632904847567</c:v>
                </c:pt>
                <c:pt idx="2797">
                  <c:v>3.26755712818581</c:v>
                </c:pt>
                <c:pt idx="2798">
                  <c:v>3.2687852078959598</c:v>
                </c:pt>
                <c:pt idx="2799">
                  <c:v>3.2700132876060999</c:v>
                </c:pt>
                <c:pt idx="2800">
                  <c:v>3.2712413673162501</c:v>
                </c:pt>
                <c:pt idx="2801">
                  <c:v>3.2724694470263902</c:v>
                </c:pt>
                <c:pt idx="2802">
                  <c:v>3.27369752673654</c:v>
                </c:pt>
                <c:pt idx="2803">
                  <c:v>3.2749256064466801</c:v>
                </c:pt>
                <c:pt idx="2804">
                  <c:v>3.2761536861568299</c:v>
                </c:pt>
                <c:pt idx="2805">
                  <c:v>3.2773817658669699</c:v>
                </c:pt>
                <c:pt idx="2806">
                  <c:v>3.2786098455771202</c:v>
                </c:pt>
                <c:pt idx="2807">
                  <c:v>3.2798379252872598</c:v>
                </c:pt>
                <c:pt idx="2808">
                  <c:v>3.2810660049974101</c:v>
                </c:pt>
                <c:pt idx="2809">
                  <c:v>3.2822940847075501</c:v>
                </c:pt>
                <c:pt idx="2810">
                  <c:v>3.2835221644177</c:v>
                </c:pt>
                <c:pt idx="2811">
                  <c:v>3.28475024412784</c:v>
                </c:pt>
                <c:pt idx="2812">
                  <c:v>3.2859783238379898</c:v>
                </c:pt>
                <c:pt idx="2813">
                  <c:v>3.2872064035481299</c:v>
                </c:pt>
                <c:pt idx="2814">
                  <c:v>3.2884344832582801</c:v>
                </c:pt>
                <c:pt idx="2815">
                  <c:v>3.2896625629684202</c:v>
                </c:pt>
                <c:pt idx="2816">
                  <c:v>3.29089064267857</c:v>
                </c:pt>
                <c:pt idx="2817">
                  <c:v>3.2921187223887101</c:v>
                </c:pt>
                <c:pt idx="2818">
                  <c:v>3.2933468020988599</c:v>
                </c:pt>
                <c:pt idx="2819">
                  <c:v>3.2945748818089999</c:v>
                </c:pt>
                <c:pt idx="2820">
                  <c:v>3.2958029615191502</c:v>
                </c:pt>
                <c:pt idx="2821">
                  <c:v>3.2970310412292898</c:v>
                </c:pt>
                <c:pt idx="2822">
                  <c:v>3.2982591209394401</c:v>
                </c:pt>
                <c:pt idx="2823">
                  <c:v>3.2994872006495801</c:v>
                </c:pt>
                <c:pt idx="2824">
                  <c:v>3.3007152803597299</c:v>
                </c:pt>
                <c:pt idx="2825">
                  <c:v>3.30194336006987</c:v>
                </c:pt>
                <c:pt idx="2826">
                  <c:v>3.3031714397800198</c:v>
                </c:pt>
                <c:pt idx="2827">
                  <c:v>3.3043995194901599</c:v>
                </c:pt>
                <c:pt idx="2828">
                  <c:v>3.3056275992003101</c:v>
                </c:pt>
                <c:pt idx="2829">
                  <c:v>3.3068556789104502</c:v>
                </c:pt>
                <c:pt idx="2830">
                  <c:v>3.3080837586206</c:v>
                </c:pt>
                <c:pt idx="2831">
                  <c:v>3.3093118383307401</c:v>
                </c:pt>
                <c:pt idx="2832">
                  <c:v>3.3105399180408899</c:v>
                </c:pt>
                <c:pt idx="2833">
                  <c:v>3.3117679977510299</c:v>
                </c:pt>
                <c:pt idx="2834">
                  <c:v>3.3129960774611802</c:v>
                </c:pt>
                <c:pt idx="2835">
                  <c:v>3.3142241571713198</c:v>
                </c:pt>
                <c:pt idx="2836">
                  <c:v>3.3154522368814598</c:v>
                </c:pt>
                <c:pt idx="2837">
                  <c:v>3.3166803165916101</c:v>
                </c:pt>
                <c:pt idx="2838">
                  <c:v>3.3179083963017502</c:v>
                </c:pt>
                <c:pt idx="2839">
                  <c:v>3.3191364760119</c:v>
                </c:pt>
                <c:pt idx="2840">
                  <c:v>3.32036455572204</c:v>
                </c:pt>
                <c:pt idx="2841">
                  <c:v>3.3215926354321899</c:v>
                </c:pt>
                <c:pt idx="2842">
                  <c:v>3.3228207151423299</c:v>
                </c:pt>
                <c:pt idx="2843">
                  <c:v>3.3240487948524802</c:v>
                </c:pt>
                <c:pt idx="2844">
                  <c:v>3.3252768745626202</c:v>
                </c:pt>
                <c:pt idx="2845">
                  <c:v>3.32650495427277</c:v>
                </c:pt>
                <c:pt idx="2846">
                  <c:v>3.3277330339829101</c:v>
                </c:pt>
                <c:pt idx="2847">
                  <c:v>3.3289611136930599</c:v>
                </c:pt>
                <c:pt idx="2848">
                  <c:v>3.3301891934032</c:v>
                </c:pt>
                <c:pt idx="2849">
                  <c:v>3.3314172731133498</c:v>
                </c:pt>
                <c:pt idx="2850">
                  <c:v>3.3326453528234898</c:v>
                </c:pt>
                <c:pt idx="2851">
                  <c:v>3.3338734325336401</c:v>
                </c:pt>
                <c:pt idx="2852">
                  <c:v>3.3351015122437802</c:v>
                </c:pt>
                <c:pt idx="2853">
                  <c:v>3.33632959195393</c:v>
                </c:pt>
                <c:pt idx="2854">
                  <c:v>3.33755767166407</c:v>
                </c:pt>
                <c:pt idx="2855">
                  <c:v>3.3387857513742198</c:v>
                </c:pt>
                <c:pt idx="2856">
                  <c:v>3.3400138310843599</c:v>
                </c:pt>
                <c:pt idx="2857">
                  <c:v>3.3412419107945102</c:v>
                </c:pt>
                <c:pt idx="2858">
                  <c:v>3.3424699905046502</c:v>
                </c:pt>
                <c:pt idx="2859">
                  <c:v>3.3436980702148</c:v>
                </c:pt>
                <c:pt idx="2860">
                  <c:v>3.3449261499249401</c:v>
                </c:pt>
                <c:pt idx="2861">
                  <c:v>3.3461542296350899</c:v>
                </c:pt>
                <c:pt idx="2862">
                  <c:v>3.34738230934523</c:v>
                </c:pt>
                <c:pt idx="2863">
                  <c:v>3.3486103890553802</c:v>
                </c:pt>
                <c:pt idx="2864">
                  <c:v>3.3498384687655198</c:v>
                </c:pt>
                <c:pt idx="2865">
                  <c:v>3.3510665484756701</c:v>
                </c:pt>
                <c:pt idx="2866">
                  <c:v>3.3522946281858101</c:v>
                </c:pt>
                <c:pt idx="2867">
                  <c:v>3.35352270789596</c:v>
                </c:pt>
                <c:pt idx="2868">
                  <c:v>3.3547507876061</c:v>
                </c:pt>
                <c:pt idx="2869">
                  <c:v>3.3559788673162498</c:v>
                </c:pt>
                <c:pt idx="2870">
                  <c:v>3.3572069470263899</c:v>
                </c:pt>
                <c:pt idx="2871">
                  <c:v>3.3584350267365402</c:v>
                </c:pt>
                <c:pt idx="2872">
                  <c:v>3.3596631064466802</c:v>
                </c:pt>
                <c:pt idx="2873">
                  <c:v>3.36089118615683</c:v>
                </c:pt>
                <c:pt idx="2874">
                  <c:v>3.3621192658669701</c:v>
                </c:pt>
                <c:pt idx="2875">
                  <c:v>3.3633473455771199</c:v>
                </c:pt>
                <c:pt idx="2876">
                  <c:v>3.3645754252872599</c:v>
                </c:pt>
                <c:pt idx="2877">
                  <c:v>3.3658035049974102</c:v>
                </c:pt>
                <c:pt idx="2878">
                  <c:v>3.3670315847075498</c:v>
                </c:pt>
                <c:pt idx="2879">
                  <c:v>3.3682596644177001</c:v>
                </c:pt>
                <c:pt idx="2880">
                  <c:v>3.3694877441278401</c:v>
                </c:pt>
                <c:pt idx="2881">
                  <c:v>3.37071582383799</c:v>
                </c:pt>
                <c:pt idx="2882">
                  <c:v>3.37194390354813</c:v>
                </c:pt>
                <c:pt idx="2883">
                  <c:v>3.3731719832582798</c:v>
                </c:pt>
                <c:pt idx="2884">
                  <c:v>3.3744000629684199</c:v>
                </c:pt>
                <c:pt idx="2885">
                  <c:v>3.3756281426785701</c:v>
                </c:pt>
                <c:pt idx="2886">
                  <c:v>3.3768562223887102</c:v>
                </c:pt>
                <c:pt idx="2887">
                  <c:v>3.37808430209886</c:v>
                </c:pt>
                <c:pt idx="2888">
                  <c:v>3.3793123818090001</c:v>
                </c:pt>
                <c:pt idx="2889">
                  <c:v>3.3805404615191499</c:v>
                </c:pt>
                <c:pt idx="2890">
                  <c:v>3.3817685412292899</c:v>
                </c:pt>
                <c:pt idx="2891">
                  <c:v>3.3829966209394402</c:v>
                </c:pt>
                <c:pt idx="2892">
                  <c:v>3.3842247006495798</c:v>
                </c:pt>
                <c:pt idx="2893">
                  <c:v>3.3854527803597301</c:v>
                </c:pt>
                <c:pt idx="2894">
                  <c:v>3.3866808600698701</c:v>
                </c:pt>
                <c:pt idx="2895">
                  <c:v>3.3879089397800199</c:v>
                </c:pt>
                <c:pt idx="2896">
                  <c:v>3.38913701949016</c:v>
                </c:pt>
                <c:pt idx="2897">
                  <c:v>3.3903650992003098</c:v>
                </c:pt>
                <c:pt idx="2898">
                  <c:v>3.3915931789104499</c:v>
                </c:pt>
                <c:pt idx="2899">
                  <c:v>3.3928212586206001</c:v>
                </c:pt>
                <c:pt idx="2900">
                  <c:v>3.3940493383307402</c:v>
                </c:pt>
                <c:pt idx="2901">
                  <c:v>3.39527741804089</c:v>
                </c:pt>
                <c:pt idx="2902">
                  <c:v>3.3965054977510301</c:v>
                </c:pt>
                <c:pt idx="2903">
                  <c:v>3.3977335774611799</c:v>
                </c:pt>
                <c:pt idx="2904">
                  <c:v>3.3989616571713199</c:v>
                </c:pt>
                <c:pt idx="2905">
                  <c:v>3.40018973688146</c:v>
                </c:pt>
                <c:pt idx="2906">
                  <c:v>3.4014178165916098</c:v>
                </c:pt>
                <c:pt idx="2907">
                  <c:v>3.4026458963017499</c:v>
                </c:pt>
                <c:pt idx="2908">
                  <c:v>3.4038739760119001</c:v>
                </c:pt>
                <c:pt idx="2909">
                  <c:v>3.4051020557220402</c:v>
                </c:pt>
                <c:pt idx="2910">
                  <c:v>3.40633013543219</c:v>
                </c:pt>
                <c:pt idx="2911">
                  <c:v>3.40755821514233</c:v>
                </c:pt>
                <c:pt idx="2912">
                  <c:v>3.4087862948524799</c:v>
                </c:pt>
                <c:pt idx="2913">
                  <c:v>3.4100143745626199</c:v>
                </c:pt>
                <c:pt idx="2914">
                  <c:v>3.4112424542727702</c:v>
                </c:pt>
                <c:pt idx="2915">
                  <c:v>3.4124705339829098</c:v>
                </c:pt>
                <c:pt idx="2916">
                  <c:v>3.41369861369306</c:v>
                </c:pt>
                <c:pt idx="2917">
                  <c:v>3.4149266934032001</c:v>
                </c:pt>
                <c:pt idx="2918">
                  <c:v>3.4161547731133499</c:v>
                </c:pt>
                <c:pt idx="2919">
                  <c:v>3.41738285282349</c:v>
                </c:pt>
                <c:pt idx="2920">
                  <c:v>3.4186109325336398</c:v>
                </c:pt>
                <c:pt idx="2921">
                  <c:v>3.4198390122437798</c:v>
                </c:pt>
                <c:pt idx="2922">
                  <c:v>3.4210670919539301</c:v>
                </c:pt>
                <c:pt idx="2923">
                  <c:v>3.4222951716640702</c:v>
                </c:pt>
                <c:pt idx="2924">
                  <c:v>3.42352325137422</c:v>
                </c:pt>
                <c:pt idx="2925">
                  <c:v>3.42475133108436</c:v>
                </c:pt>
                <c:pt idx="2926">
                  <c:v>3.4259794107945098</c:v>
                </c:pt>
                <c:pt idx="2927">
                  <c:v>3.4272074905046499</c:v>
                </c:pt>
                <c:pt idx="2928">
                  <c:v>3.4284355702148002</c:v>
                </c:pt>
                <c:pt idx="2929">
                  <c:v>3.4296636499249402</c:v>
                </c:pt>
                <c:pt idx="2930">
                  <c:v>3.43089172963509</c:v>
                </c:pt>
                <c:pt idx="2931">
                  <c:v>3.4321198093452301</c:v>
                </c:pt>
                <c:pt idx="2932">
                  <c:v>3.4333478890553799</c:v>
                </c:pt>
                <c:pt idx="2933">
                  <c:v>3.43457596876552</c:v>
                </c:pt>
                <c:pt idx="2934">
                  <c:v>3.4358040484756698</c:v>
                </c:pt>
                <c:pt idx="2935">
                  <c:v>3.4370321281858098</c:v>
                </c:pt>
                <c:pt idx="2936">
                  <c:v>3.4382602078959601</c:v>
                </c:pt>
                <c:pt idx="2937">
                  <c:v>3.4394882876061001</c:v>
                </c:pt>
                <c:pt idx="2938">
                  <c:v>3.44071636731625</c:v>
                </c:pt>
                <c:pt idx="2939">
                  <c:v>3.44194444702639</c:v>
                </c:pt>
                <c:pt idx="2940">
                  <c:v>3.4431725267365398</c:v>
                </c:pt>
                <c:pt idx="2941">
                  <c:v>3.4444006064466799</c:v>
                </c:pt>
                <c:pt idx="2942">
                  <c:v>3.4456286861568302</c:v>
                </c:pt>
                <c:pt idx="2943">
                  <c:v>3.4468567658669702</c:v>
                </c:pt>
                <c:pt idx="2944">
                  <c:v>3.44808484557712</c:v>
                </c:pt>
                <c:pt idx="2945">
                  <c:v>3.4493129252872601</c:v>
                </c:pt>
                <c:pt idx="2946">
                  <c:v>3.4505410049974099</c:v>
                </c:pt>
                <c:pt idx="2947">
                  <c:v>3.45176908470755</c:v>
                </c:pt>
                <c:pt idx="2948">
                  <c:v>3.4529971644177002</c:v>
                </c:pt>
                <c:pt idx="2949">
                  <c:v>3.4542252441278398</c:v>
                </c:pt>
                <c:pt idx="2950">
                  <c:v>3.4554533238379901</c:v>
                </c:pt>
                <c:pt idx="2951">
                  <c:v>3.4566814035481301</c:v>
                </c:pt>
                <c:pt idx="2952">
                  <c:v>3.45790948325828</c:v>
                </c:pt>
                <c:pt idx="2953">
                  <c:v>3.45913756296842</c:v>
                </c:pt>
                <c:pt idx="2954">
                  <c:v>3.4603656426785698</c:v>
                </c:pt>
                <c:pt idx="2955">
                  <c:v>3.4615937223887099</c:v>
                </c:pt>
                <c:pt idx="2956">
                  <c:v>3.4628218020988601</c:v>
                </c:pt>
                <c:pt idx="2957">
                  <c:v>3.4640498818090002</c:v>
                </c:pt>
                <c:pt idx="2958">
                  <c:v>3.46527796151915</c:v>
                </c:pt>
                <c:pt idx="2959">
                  <c:v>3.4665060412292901</c:v>
                </c:pt>
                <c:pt idx="2960">
                  <c:v>3.4677341209394399</c:v>
                </c:pt>
                <c:pt idx="2961">
                  <c:v>3.4689622006495799</c:v>
                </c:pt>
                <c:pt idx="2962">
                  <c:v>3.4701902803597302</c:v>
                </c:pt>
                <c:pt idx="2963">
                  <c:v>3.4714183600698698</c:v>
                </c:pt>
                <c:pt idx="2964">
                  <c:v>3.4726464397800201</c:v>
                </c:pt>
                <c:pt idx="2965">
                  <c:v>3.4738745194901601</c:v>
                </c:pt>
                <c:pt idx="2966">
                  <c:v>3.4751025992003099</c:v>
                </c:pt>
                <c:pt idx="2967">
                  <c:v>3.47633067891045</c:v>
                </c:pt>
                <c:pt idx="2968">
                  <c:v>3.4775587586205998</c:v>
                </c:pt>
                <c:pt idx="2969">
                  <c:v>3.4787868383307399</c:v>
                </c:pt>
                <c:pt idx="2970">
                  <c:v>3.4800149180408901</c:v>
                </c:pt>
                <c:pt idx="2971">
                  <c:v>3.4812429977510302</c:v>
                </c:pt>
                <c:pt idx="2972">
                  <c:v>3.48247107746118</c:v>
                </c:pt>
                <c:pt idx="2973">
                  <c:v>3.4836991571713201</c:v>
                </c:pt>
                <c:pt idx="2974">
                  <c:v>3.4849272368814601</c:v>
                </c:pt>
                <c:pt idx="2975">
                  <c:v>3.4861553165916099</c:v>
                </c:pt>
                <c:pt idx="2976">
                  <c:v>3.48738339630175</c:v>
                </c:pt>
                <c:pt idx="2977">
                  <c:v>3.4886114760118998</c:v>
                </c:pt>
                <c:pt idx="2978">
                  <c:v>3.4898395557220399</c:v>
                </c:pt>
                <c:pt idx="2979">
                  <c:v>3.4910676354321901</c:v>
                </c:pt>
                <c:pt idx="2980">
                  <c:v>3.4922957151423302</c:v>
                </c:pt>
                <c:pt idx="2981">
                  <c:v>3.49352379485248</c:v>
                </c:pt>
                <c:pt idx="2982">
                  <c:v>3.49475187456262</c:v>
                </c:pt>
                <c:pt idx="2983">
                  <c:v>3.4959799542727699</c:v>
                </c:pt>
                <c:pt idx="2984">
                  <c:v>3.4972080339829099</c:v>
                </c:pt>
                <c:pt idx="2985">
                  <c:v>3.4984361136930602</c:v>
                </c:pt>
                <c:pt idx="2986">
                  <c:v>3.4996641934031998</c:v>
                </c:pt>
                <c:pt idx="2987">
                  <c:v>3.5008922731133501</c:v>
                </c:pt>
                <c:pt idx="2988">
                  <c:v>3.5021203528234901</c:v>
                </c:pt>
                <c:pt idx="2989">
                  <c:v>3.5033484325336399</c:v>
                </c:pt>
                <c:pt idx="2990">
                  <c:v>3.50457651224378</c:v>
                </c:pt>
                <c:pt idx="2991">
                  <c:v>3.5058045919539298</c:v>
                </c:pt>
                <c:pt idx="2992">
                  <c:v>3.5070326716640698</c:v>
                </c:pt>
                <c:pt idx="2993">
                  <c:v>3.5082607513742201</c:v>
                </c:pt>
                <c:pt idx="2994">
                  <c:v>3.5094888310843602</c:v>
                </c:pt>
                <c:pt idx="2995">
                  <c:v>3.51071691079451</c:v>
                </c:pt>
                <c:pt idx="2996">
                  <c:v>3.51194499050465</c:v>
                </c:pt>
                <c:pt idx="2997">
                  <c:v>3.5131730702147999</c:v>
                </c:pt>
                <c:pt idx="2998">
                  <c:v>3.5144011499249399</c:v>
                </c:pt>
                <c:pt idx="2999">
                  <c:v>3.5156292296350902</c:v>
                </c:pt>
                <c:pt idx="3000">
                  <c:v>3.5168573093452302</c:v>
                </c:pt>
                <c:pt idx="3001">
                  <c:v>3.51808538905538</c:v>
                </c:pt>
                <c:pt idx="3002">
                  <c:v>3.5193134687655201</c:v>
                </c:pt>
                <c:pt idx="3003">
                  <c:v>3.5205415484756699</c:v>
                </c:pt>
                <c:pt idx="3004">
                  <c:v>3.52176962818581</c:v>
                </c:pt>
                <c:pt idx="3005">
                  <c:v>3.5229977078959598</c:v>
                </c:pt>
                <c:pt idx="3006">
                  <c:v>3.5242257876060998</c:v>
                </c:pt>
                <c:pt idx="3007">
                  <c:v>3.5254538673162501</c:v>
                </c:pt>
                <c:pt idx="3008">
                  <c:v>3.5266819470263902</c:v>
                </c:pt>
                <c:pt idx="3009">
                  <c:v>3.52791002673654</c:v>
                </c:pt>
                <c:pt idx="3010">
                  <c:v>3.52913810644668</c:v>
                </c:pt>
                <c:pt idx="3011">
                  <c:v>3.5303661861568298</c:v>
                </c:pt>
                <c:pt idx="3012">
                  <c:v>3.5315942658669699</c:v>
                </c:pt>
                <c:pt idx="3013">
                  <c:v>3.5328223455771202</c:v>
                </c:pt>
                <c:pt idx="3014">
                  <c:v>3.5340504252872602</c:v>
                </c:pt>
                <c:pt idx="3015">
                  <c:v>3.53527850499741</c:v>
                </c:pt>
                <c:pt idx="3016">
                  <c:v>3.5365065847075501</c:v>
                </c:pt>
                <c:pt idx="3017">
                  <c:v>3.5377346644176999</c:v>
                </c:pt>
                <c:pt idx="3018">
                  <c:v>3.53896274412784</c:v>
                </c:pt>
                <c:pt idx="3019">
                  <c:v>3.5401908238379902</c:v>
                </c:pt>
                <c:pt idx="3020">
                  <c:v>3.5414189035481298</c:v>
                </c:pt>
                <c:pt idx="3021">
                  <c:v>3.5426469832582801</c:v>
                </c:pt>
                <c:pt idx="3022">
                  <c:v>3.5438750629684201</c:v>
                </c:pt>
                <c:pt idx="3023">
                  <c:v>3.54510314267857</c:v>
                </c:pt>
                <c:pt idx="3024">
                  <c:v>3.54633122238871</c:v>
                </c:pt>
                <c:pt idx="3025">
                  <c:v>3.5475593020988598</c:v>
                </c:pt>
                <c:pt idx="3026">
                  <c:v>3.5487873818089999</c:v>
                </c:pt>
                <c:pt idx="3027">
                  <c:v>3.5500154615191502</c:v>
                </c:pt>
                <c:pt idx="3028">
                  <c:v>3.5512435412292902</c:v>
                </c:pt>
                <c:pt idx="3029">
                  <c:v>3.55247162093944</c:v>
                </c:pt>
                <c:pt idx="3030">
                  <c:v>3.5536997006495801</c:v>
                </c:pt>
                <c:pt idx="3031">
                  <c:v>3.5549277803597299</c:v>
                </c:pt>
                <c:pt idx="3032">
                  <c:v>3.5561558600698699</c:v>
                </c:pt>
                <c:pt idx="3033">
                  <c:v>3.5573839397800202</c:v>
                </c:pt>
                <c:pt idx="3034">
                  <c:v>3.5586120194901598</c:v>
                </c:pt>
                <c:pt idx="3035">
                  <c:v>3.5598400992003101</c:v>
                </c:pt>
                <c:pt idx="3036">
                  <c:v>3.5610681789104501</c:v>
                </c:pt>
                <c:pt idx="3037">
                  <c:v>3.5622962586206</c:v>
                </c:pt>
                <c:pt idx="3038">
                  <c:v>3.56352433833074</c:v>
                </c:pt>
                <c:pt idx="3039">
                  <c:v>3.5647524180408898</c:v>
                </c:pt>
                <c:pt idx="3040">
                  <c:v>3.5659804977510299</c:v>
                </c:pt>
                <c:pt idx="3041">
                  <c:v>3.5672085774611801</c:v>
                </c:pt>
                <c:pt idx="3042">
                  <c:v>3.5684366571713202</c:v>
                </c:pt>
                <c:pt idx="3043">
                  <c:v>3.5696647368814598</c:v>
                </c:pt>
                <c:pt idx="3044">
                  <c:v>3.5708928165916101</c:v>
                </c:pt>
                <c:pt idx="3045">
                  <c:v>3.5721208963017501</c:v>
                </c:pt>
                <c:pt idx="3046">
                  <c:v>3.5733489760118999</c:v>
                </c:pt>
                <c:pt idx="3047">
                  <c:v>3.57457705572204</c:v>
                </c:pt>
                <c:pt idx="3048">
                  <c:v>3.5758051354321898</c:v>
                </c:pt>
                <c:pt idx="3049">
                  <c:v>3.5770332151423299</c:v>
                </c:pt>
                <c:pt idx="3050">
                  <c:v>3.5782612948524801</c:v>
                </c:pt>
                <c:pt idx="3051">
                  <c:v>3.5794893745626202</c:v>
                </c:pt>
                <c:pt idx="3052">
                  <c:v>3.58071745427277</c:v>
                </c:pt>
                <c:pt idx="3053">
                  <c:v>3.58194553398291</c:v>
                </c:pt>
                <c:pt idx="3054">
                  <c:v>3.5831736136930599</c:v>
                </c:pt>
                <c:pt idx="3055">
                  <c:v>3.5844016934031999</c:v>
                </c:pt>
                <c:pt idx="3056">
                  <c:v>3.5856297731133502</c:v>
                </c:pt>
                <c:pt idx="3057">
                  <c:v>3.5868578528234898</c:v>
                </c:pt>
                <c:pt idx="3058">
                  <c:v>3.5880859325336401</c:v>
                </c:pt>
                <c:pt idx="3059">
                  <c:v>3.5893140122437801</c:v>
                </c:pt>
                <c:pt idx="3060">
                  <c:v>3.5905420919539299</c:v>
                </c:pt>
                <c:pt idx="3061">
                  <c:v>3.59177017166407</c:v>
                </c:pt>
                <c:pt idx="3062">
                  <c:v>3.5929982513742198</c:v>
                </c:pt>
                <c:pt idx="3063">
                  <c:v>3.5942263310843598</c:v>
                </c:pt>
                <c:pt idx="3064">
                  <c:v>3.5954544107945101</c:v>
                </c:pt>
                <c:pt idx="3065">
                  <c:v>3.5966824905046502</c:v>
                </c:pt>
                <c:pt idx="3066">
                  <c:v>3.5979105702148</c:v>
                </c:pt>
                <c:pt idx="3067">
                  <c:v>3.59913864992494</c:v>
                </c:pt>
                <c:pt idx="3068">
                  <c:v>3.6003667296350899</c:v>
                </c:pt>
                <c:pt idx="3069">
                  <c:v>3.6015948093452299</c:v>
                </c:pt>
                <c:pt idx="3070">
                  <c:v>3.6028228890553802</c:v>
                </c:pt>
                <c:pt idx="3071">
                  <c:v>3.6040509687655198</c:v>
                </c:pt>
                <c:pt idx="3072">
                  <c:v>3.60527904847567</c:v>
                </c:pt>
                <c:pt idx="3073">
                  <c:v>3.6065071281858101</c:v>
                </c:pt>
                <c:pt idx="3074">
                  <c:v>3.6077352078959599</c:v>
                </c:pt>
                <c:pt idx="3075">
                  <c:v>3.6089632876061</c:v>
                </c:pt>
                <c:pt idx="3076">
                  <c:v>3.6101913673162498</c:v>
                </c:pt>
                <c:pt idx="3077">
                  <c:v>3.6114194470263898</c:v>
                </c:pt>
                <c:pt idx="3078">
                  <c:v>3.6126475267365401</c:v>
                </c:pt>
                <c:pt idx="3079">
                  <c:v>3.6138756064466802</c:v>
                </c:pt>
                <c:pt idx="3080">
                  <c:v>3.61510368615683</c:v>
                </c:pt>
                <c:pt idx="3081">
                  <c:v>3.61633176586697</c:v>
                </c:pt>
                <c:pt idx="3082">
                  <c:v>3.6175598455771198</c:v>
                </c:pt>
                <c:pt idx="3083">
                  <c:v>3.6187879252872599</c:v>
                </c:pt>
                <c:pt idx="3084">
                  <c:v>3.6200160049974102</c:v>
                </c:pt>
                <c:pt idx="3085">
                  <c:v>3.6212440847075502</c:v>
                </c:pt>
                <c:pt idx="3086">
                  <c:v>3.6224721644177</c:v>
                </c:pt>
                <c:pt idx="3087">
                  <c:v>3.6237002441278401</c:v>
                </c:pt>
                <c:pt idx="3088">
                  <c:v>3.6249283238379899</c:v>
                </c:pt>
                <c:pt idx="3089">
                  <c:v>3.62615640354813</c:v>
                </c:pt>
                <c:pt idx="3090">
                  <c:v>3.6273844832582798</c:v>
                </c:pt>
                <c:pt idx="3091">
                  <c:v>3.6286125629684198</c:v>
                </c:pt>
                <c:pt idx="3092">
                  <c:v>3.6298406426785701</c:v>
                </c:pt>
                <c:pt idx="3093">
                  <c:v>3.6310687223887101</c:v>
                </c:pt>
                <c:pt idx="3094">
                  <c:v>3.63229680209886</c:v>
                </c:pt>
                <c:pt idx="3095">
                  <c:v>3.633524881809</c:v>
                </c:pt>
                <c:pt idx="3096">
                  <c:v>3.6347529615191498</c:v>
                </c:pt>
                <c:pt idx="3097">
                  <c:v>3.6359810412292899</c:v>
                </c:pt>
                <c:pt idx="3098">
                  <c:v>3.6372091209394402</c:v>
                </c:pt>
                <c:pt idx="3099">
                  <c:v>3.6384372006495802</c:v>
                </c:pt>
                <c:pt idx="3100">
                  <c:v>3.63966528035973</c:v>
                </c:pt>
                <c:pt idx="3101">
                  <c:v>3.6408933600698701</c:v>
                </c:pt>
                <c:pt idx="3102">
                  <c:v>3.6421214397800199</c:v>
                </c:pt>
                <c:pt idx="3103">
                  <c:v>3.6433495194901599</c:v>
                </c:pt>
                <c:pt idx="3104">
                  <c:v>3.6445775992003102</c:v>
                </c:pt>
                <c:pt idx="3105">
                  <c:v>3.6458056789104498</c:v>
                </c:pt>
                <c:pt idx="3106">
                  <c:v>3.6470337586206001</c:v>
                </c:pt>
                <c:pt idx="3107">
                  <c:v>3.6482618383307401</c:v>
                </c:pt>
                <c:pt idx="3108">
                  <c:v>3.64948991804089</c:v>
                </c:pt>
                <c:pt idx="3109">
                  <c:v>3.65071799775103</c:v>
                </c:pt>
                <c:pt idx="3110">
                  <c:v>3.6519460774611798</c:v>
                </c:pt>
                <c:pt idx="3111">
                  <c:v>3.6531741571713199</c:v>
                </c:pt>
                <c:pt idx="3112">
                  <c:v>3.6544022368814599</c:v>
                </c:pt>
                <c:pt idx="3113">
                  <c:v>3.6556303165916102</c:v>
                </c:pt>
                <c:pt idx="3114">
                  <c:v>3.6568583963017498</c:v>
                </c:pt>
                <c:pt idx="3115">
                  <c:v>3.6580864760119001</c:v>
                </c:pt>
                <c:pt idx="3116">
                  <c:v>3.6593145557220401</c:v>
                </c:pt>
                <c:pt idx="3117">
                  <c:v>3.6605426354321899</c:v>
                </c:pt>
                <c:pt idx="3118">
                  <c:v>3.66177071514233</c:v>
                </c:pt>
                <c:pt idx="3119">
                  <c:v>3.6629987948524798</c:v>
                </c:pt>
                <c:pt idx="3120">
                  <c:v>3.6642268745626199</c:v>
                </c:pt>
                <c:pt idx="3121">
                  <c:v>3.6654549542727701</c:v>
                </c:pt>
                <c:pt idx="3122">
                  <c:v>3.6666830339829102</c:v>
                </c:pt>
                <c:pt idx="3123">
                  <c:v>3.66791111369306</c:v>
                </c:pt>
                <c:pt idx="3124">
                  <c:v>3.6691391934032</c:v>
                </c:pt>
                <c:pt idx="3125">
                  <c:v>3.6703672731133499</c:v>
                </c:pt>
                <c:pt idx="3126">
                  <c:v>3.6715953528234899</c:v>
                </c:pt>
                <c:pt idx="3127">
                  <c:v>3.6728234325336402</c:v>
                </c:pt>
                <c:pt idx="3128">
                  <c:v>3.6740515122437798</c:v>
                </c:pt>
                <c:pt idx="3129">
                  <c:v>3.6752795919539301</c:v>
                </c:pt>
                <c:pt idx="3130">
                  <c:v>3.6765076716640701</c:v>
                </c:pt>
                <c:pt idx="3131">
                  <c:v>3.6777357513742199</c:v>
                </c:pt>
                <c:pt idx="3132">
                  <c:v>3.67896383108436</c:v>
                </c:pt>
                <c:pt idx="3133">
                  <c:v>3.6801919107945098</c:v>
                </c:pt>
                <c:pt idx="3134">
                  <c:v>3.6814199905046499</c:v>
                </c:pt>
                <c:pt idx="3135">
                  <c:v>3.6826480702148001</c:v>
                </c:pt>
                <c:pt idx="3136">
                  <c:v>3.6838761499249402</c:v>
                </c:pt>
                <c:pt idx="3137">
                  <c:v>3.68510422963509</c:v>
                </c:pt>
                <c:pt idx="3138">
                  <c:v>3.68633230934523</c:v>
                </c:pt>
                <c:pt idx="3139">
                  <c:v>3.6875603890553799</c:v>
                </c:pt>
                <c:pt idx="3140">
                  <c:v>3.6887884687655199</c:v>
                </c:pt>
                <c:pt idx="3141">
                  <c:v>3.6900165484756702</c:v>
                </c:pt>
                <c:pt idx="3142">
                  <c:v>3.6912446281858098</c:v>
                </c:pt>
                <c:pt idx="3143">
                  <c:v>3.69247270789596</c:v>
                </c:pt>
                <c:pt idx="3144">
                  <c:v>3.6937007876061001</c:v>
                </c:pt>
                <c:pt idx="3145">
                  <c:v>3.6949288673162499</c:v>
                </c:pt>
                <c:pt idx="3146">
                  <c:v>3.69615694702639</c:v>
                </c:pt>
                <c:pt idx="3147">
                  <c:v>3.6973850267365398</c:v>
                </c:pt>
                <c:pt idx="3148">
                  <c:v>3.6986131064466798</c:v>
                </c:pt>
                <c:pt idx="3149">
                  <c:v>3.6998411861568301</c:v>
                </c:pt>
                <c:pt idx="3150">
                  <c:v>3.7010692658669702</c:v>
                </c:pt>
                <c:pt idx="3151">
                  <c:v>3.70229734557712</c:v>
                </c:pt>
                <c:pt idx="3152">
                  <c:v>3.70352542528726</c:v>
                </c:pt>
                <c:pt idx="3153">
                  <c:v>3.7047535049974099</c:v>
                </c:pt>
                <c:pt idx="3154">
                  <c:v>3.7059815847075499</c:v>
                </c:pt>
                <c:pt idx="3155">
                  <c:v>3.7072096644177002</c:v>
                </c:pt>
                <c:pt idx="3156">
                  <c:v>3.7084377441278402</c:v>
                </c:pt>
                <c:pt idx="3157">
                  <c:v>3.70966582383799</c:v>
                </c:pt>
                <c:pt idx="3158">
                  <c:v>3.7108939035481301</c:v>
                </c:pt>
                <c:pt idx="3159">
                  <c:v>3.7121219832582799</c:v>
                </c:pt>
                <c:pt idx="3160">
                  <c:v>3.71335006296842</c:v>
                </c:pt>
                <c:pt idx="3161">
                  <c:v>3.7145781426785698</c:v>
                </c:pt>
                <c:pt idx="3162">
                  <c:v>3.7158062223887098</c:v>
                </c:pt>
                <c:pt idx="3163">
                  <c:v>3.7170343020988601</c:v>
                </c:pt>
                <c:pt idx="3164">
                  <c:v>3.7182623818090001</c:v>
                </c:pt>
                <c:pt idx="3165">
                  <c:v>3.71949046151915</c:v>
                </c:pt>
                <c:pt idx="3166">
                  <c:v>3.72071854122929</c:v>
                </c:pt>
                <c:pt idx="3167">
                  <c:v>3.7219466209394398</c:v>
                </c:pt>
                <c:pt idx="3168">
                  <c:v>3.7231747006495799</c:v>
                </c:pt>
                <c:pt idx="3169">
                  <c:v>3.7244027803597302</c:v>
                </c:pt>
                <c:pt idx="3170">
                  <c:v>3.7256308600698702</c:v>
                </c:pt>
                <c:pt idx="3171">
                  <c:v>3.72685893978002</c:v>
                </c:pt>
                <c:pt idx="3172">
                  <c:v>3.7280870194901601</c:v>
                </c:pt>
                <c:pt idx="3173">
                  <c:v>3.7293150992003099</c:v>
                </c:pt>
                <c:pt idx="3174">
                  <c:v>3.73054317891045</c:v>
                </c:pt>
                <c:pt idx="3175">
                  <c:v>3.7317712586206002</c:v>
                </c:pt>
                <c:pt idx="3176">
                  <c:v>3.7329993383307398</c:v>
                </c:pt>
                <c:pt idx="3177">
                  <c:v>3.7342274180408901</c:v>
                </c:pt>
                <c:pt idx="3178">
                  <c:v>3.7354554977510301</c:v>
                </c:pt>
                <c:pt idx="3179">
                  <c:v>3.73668357746118</c:v>
                </c:pt>
                <c:pt idx="3180">
                  <c:v>3.73791165717132</c:v>
                </c:pt>
                <c:pt idx="3181">
                  <c:v>3.7391397368814601</c:v>
                </c:pt>
                <c:pt idx="3182">
                  <c:v>3.7403678165916099</c:v>
                </c:pt>
                <c:pt idx="3183">
                  <c:v>3.7415958963017499</c:v>
                </c:pt>
                <c:pt idx="3184">
                  <c:v>3.7428239760119002</c:v>
                </c:pt>
                <c:pt idx="3185">
                  <c:v>3.74405205572205</c:v>
                </c:pt>
                <c:pt idx="3186">
                  <c:v>3.7452801354321901</c:v>
                </c:pt>
                <c:pt idx="3187">
                  <c:v>3.7465082151423301</c:v>
                </c:pt>
                <c:pt idx="3188">
                  <c:v>3.7477362948524799</c:v>
                </c:pt>
                <c:pt idx="3189">
                  <c:v>3.74896437456262</c:v>
                </c:pt>
                <c:pt idx="3190">
                  <c:v>3.7501924542727698</c:v>
                </c:pt>
                <c:pt idx="3191">
                  <c:v>3.7514205339829099</c:v>
                </c:pt>
                <c:pt idx="3192">
                  <c:v>3.7526486136930601</c:v>
                </c:pt>
                <c:pt idx="3193">
                  <c:v>3.7538766934032002</c:v>
                </c:pt>
                <c:pt idx="3194">
                  <c:v>3.75510477311335</c:v>
                </c:pt>
                <c:pt idx="3195">
                  <c:v>3.7563328528234901</c:v>
                </c:pt>
                <c:pt idx="3196">
                  <c:v>3.7575609325336399</c:v>
                </c:pt>
                <c:pt idx="3197">
                  <c:v>3.7587890122437799</c:v>
                </c:pt>
                <c:pt idx="3198">
                  <c:v>3.7600170919539302</c:v>
                </c:pt>
                <c:pt idx="3199">
                  <c:v>3.7612451716640698</c:v>
                </c:pt>
                <c:pt idx="3200">
                  <c:v>3.7624732513742201</c:v>
                </c:pt>
                <c:pt idx="3201">
                  <c:v>3.7637013310843601</c:v>
                </c:pt>
                <c:pt idx="3202">
                  <c:v>3.7649294107945099</c:v>
                </c:pt>
                <c:pt idx="3203">
                  <c:v>3.76615749050465</c:v>
                </c:pt>
                <c:pt idx="3204">
                  <c:v>3.7673855702147998</c:v>
                </c:pt>
                <c:pt idx="3205">
                  <c:v>3.7686136499249399</c:v>
                </c:pt>
                <c:pt idx="3206">
                  <c:v>3.7698417296350901</c:v>
                </c:pt>
                <c:pt idx="3207">
                  <c:v>3.7710698093452302</c:v>
                </c:pt>
                <c:pt idx="3208">
                  <c:v>3.77229788905538</c:v>
                </c:pt>
                <c:pt idx="3209">
                  <c:v>3.77352596876552</c:v>
                </c:pt>
                <c:pt idx="3210">
                  <c:v>3.7747540484756699</c:v>
                </c:pt>
                <c:pt idx="3211">
                  <c:v>3.7759821281858099</c:v>
                </c:pt>
                <c:pt idx="3212">
                  <c:v>3.7772102078959602</c:v>
                </c:pt>
                <c:pt idx="3213">
                  <c:v>3.7784382876060998</c:v>
                </c:pt>
                <c:pt idx="3214">
                  <c:v>3.7796663673162501</c:v>
                </c:pt>
                <c:pt idx="3215">
                  <c:v>3.7808944470263901</c:v>
                </c:pt>
                <c:pt idx="3216">
                  <c:v>3.7821225267365399</c:v>
                </c:pt>
                <c:pt idx="3217">
                  <c:v>3.78335060644668</c:v>
                </c:pt>
                <c:pt idx="3218">
                  <c:v>3.7845786861568298</c:v>
                </c:pt>
                <c:pt idx="3219">
                  <c:v>3.7858067658669698</c:v>
                </c:pt>
                <c:pt idx="3220">
                  <c:v>3.7870348455771201</c:v>
                </c:pt>
                <c:pt idx="3221">
                  <c:v>3.7882629252872602</c:v>
                </c:pt>
                <c:pt idx="3222">
                  <c:v>3.78949100499741</c:v>
                </c:pt>
                <c:pt idx="3223">
                  <c:v>3.79071908470755</c:v>
                </c:pt>
                <c:pt idx="3224">
                  <c:v>3.7919471644176999</c:v>
                </c:pt>
                <c:pt idx="3225">
                  <c:v>3.7931752441278399</c:v>
                </c:pt>
                <c:pt idx="3226">
                  <c:v>3.7944033238379902</c:v>
                </c:pt>
                <c:pt idx="3227">
                  <c:v>3.7956314035481298</c:v>
                </c:pt>
                <c:pt idx="3228">
                  <c:v>3.79685948325828</c:v>
                </c:pt>
                <c:pt idx="3229">
                  <c:v>3.7980875629684201</c:v>
                </c:pt>
                <c:pt idx="3230">
                  <c:v>3.7993156426785699</c:v>
                </c:pt>
                <c:pt idx="3231">
                  <c:v>3.80054372238871</c:v>
                </c:pt>
                <c:pt idx="3232">
                  <c:v>3.8017718020988598</c:v>
                </c:pt>
                <c:pt idx="3233">
                  <c:v>3.8029998818089998</c:v>
                </c:pt>
                <c:pt idx="3234">
                  <c:v>3.8042279615191501</c:v>
                </c:pt>
                <c:pt idx="3235">
                  <c:v>3.8054560412292902</c:v>
                </c:pt>
                <c:pt idx="3236">
                  <c:v>3.80668412093944</c:v>
                </c:pt>
                <c:pt idx="3237">
                  <c:v>3.80791220064958</c:v>
                </c:pt>
                <c:pt idx="3238">
                  <c:v>3.8091402803597298</c:v>
                </c:pt>
                <c:pt idx="3239">
                  <c:v>3.8103683600698699</c:v>
                </c:pt>
                <c:pt idx="3240">
                  <c:v>3.8115964397800202</c:v>
                </c:pt>
                <c:pt idx="3241">
                  <c:v>3.8128245194901602</c:v>
                </c:pt>
                <c:pt idx="3242">
                  <c:v>3.81405259920031</c:v>
                </c:pt>
                <c:pt idx="3243">
                  <c:v>3.8152806789104501</c:v>
                </c:pt>
                <c:pt idx="3244">
                  <c:v>3.8165087586205999</c:v>
                </c:pt>
                <c:pt idx="3245">
                  <c:v>3.81773683833074</c:v>
                </c:pt>
                <c:pt idx="3246">
                  <c:v>3.8189649180408902</c:v>
                </c:pt>
                <c:pt idx="3247">
                  <c:v>3.8201929977510298</c:v>
                </c:pt>
                <c:pt idx="3248">
                  <c:v>3.8214210774611801</c:v>
                </c:pt>
                <c:pt idx="3249">
                  <c:v>3.8226491571713201</c:v>
                </c:pt>
                <c:pt idx="3250">
                  <c:v>3.8238772368814602</c:v>
                </c:pt>
                <c:pt idx="3251">
                  <c:v>3.82510531659161</c:v>
                </c:pt>
                <c:pt idx="3252">
                  <c:v>3.8263333963017501</c:v>
                </c:pt>
                <c:pt idx="3253">
                  <c:v>3.8275614760118999</c:v>
                </c:pt>
                <c:pt idx="3254">
                  <c:v>3.8287895557220399</c:v>
                </c:pt>
                <c:pt idx="3255">
                  <c:v>3.8300176354321902</c:v>
                </c:pt>
                <c:pt idx="3256">
                  <c:v>3.8312457151423298</c:v>
                </c:pt>
                <c:pt idx="3257">
                  <c:v>3.8324737948524801</c:v>
                </c:pt>
                <c:pt idx="3258">
                  <c:v>3.8337018745626201</c:v>
                </c:pt>
                <c:pt idx="3259">
                  <c:v>3.8349299542727699</c:v>
                </c:pt>
                <c:pt idx="3260">
                  <c:v>3.83615803398291</c:v>
                </c:pt>
                <c:pt idx="3261">
                  <c:v>3.8373861136930598</c:v>
                </c:pt>
                <c:pt idx="3262">
                  <c:v>3.8386141934031999</c:v>
                </c:pt>
                <c:pt idx="3263">
                  <c:v>3.8398422731133501</c:v>
                </c:pt>
                <c:pt idx="3264">
                  <c:v>3.8410703528234902</c:v>
                </c:pt>
                <c:pt idx="3265">
                  <c:v>3.84229843253364</c:v>
                </c:pt>
                <c:pt idx="3266">
                  <c:v>3.8435265122437801</c:v>
                </c:pt>
                <c:pt idx="3267">
                  <c:v>3.8447545919539299</c:v>
                </c:pt>
                <c:pt idx="3268">
                  <c:v>3.8459826716640699</c:v>
                </c:pt>
                <c:pt idx="3269">
                  <c:v>3.8472107513742202</c:v>
                </c:pt>
                <c:pt idx="3270">
                  <c:v>3.8484388310843598</c:v>
                </c:pt>
                <c:pt idx="3271">
                  <c:v>3.8496669107945101</c:v>
                </c:pt>
                <c:pt idx="3272">
                  <c:v>3.8508949905046501</c:v>
                </c:pt>
                <c:pt idx="3273">
                  <c:v>3.8521230702147999</c:v>
                </c:pt>
                <c:pt idx="3274">
                  <c:v>3.85335114992494</c:v>
                </c:pt>
                <c:pt idx="3275">
                  <c:v>3.8545792296350898</c:v>
                </c:pt>
                <c:pt idx="3276">
                  <c:v>3.8558073093452299</c:v>
                </c:pt>
                <c:pt idx="3277">
                  <c:v>3.8570353890553801</c:v>
                </c:pt>
                <c:pt idx="3278">
                  <c:v>3.8582634687655202</c:v>
                </c:pt>
                <c:pt idx="3279">
                  <c:v>3.85949154847567</c:v>
                </c:pt>
                <c:pt idx="3280">
                  <c:v>3.86071962818581</c:v>
                </c:pt>
                <c:pt idx="3281">
                  <c:v>3.8619477078959599</c:v>
                </c:pt>
                <c:pt idx="3282">
                  <c:v>3.8631757876060999</c:v>
                </c:pt>
                <c:pt idx="3283">
                  <c:v>3.8644038673162502</c:v>
                </c:pt>
                <c:pt idx="3284">
                  <c:v>3.8656319470263898</c:v>
                </c:pt>
                <c:pt idx="3285">
                  <c:v>3.8668600267365401</c:v>
                </c:pt>
                <c:pt idx="3286">
                  <c:v>3.8680881064466801</c:v>
                </c:pt>
                <c:pt idx="3287">
                  <c:v>3.8693161861568299</c:v>
                </c:pt>
                <c:pt idx="3288">
                  <c:v>3.87054426586697</c:v>
                </c:pt>
                <c:pt idx="3289">
                  <c:v>3.8717723455771198</c:v>
                </c:pt>
                <c:pt idx="3290">
                  <c:v>3.8730004252872599</c:v>
                </c:pt>
                <c:pt idx="3291">
                  <c:v>3.8742285049974101</c:v>
                </c:pt>
                <c:pt idx="3292">
                  <c:v>3.8754565847075502</c:v>
                </c:pt>
                <c:pt idx="3293">
                  <c:v>3.8766846644177</c:v>
                </c:pt>
                <c:pt idx="3294">
                  <c:v>3.87791274412784</c:v>
                </c:pt>
                <c:pt idx="3295">
                  <c:v>3.8791408238379899</c:v>
                </c:pt>
                <c:pt idx="3296">
                  <c:v>3.8803689035481299</c:v>
                </c:pt>
                <c:pt idx="3297">
                  <c:v>3.8815969832582802</c:v>
                </c:pt>
                <c:pt idx="3298">
                  <c:v>3.8828250629684198</c:v>
                </c:pt>
                <c:pt idx="3299">
                  <c:v>3.88405314267857</c:v>
                </c:pt>
                <c:pt idx="3300">
                  <c:v>3.8852812223887101</c:v>
                </c:pt>
                <c:pt idx="3301">
                  <c:v>3.8865093020988599</c:v>
                </c:pt>
                <c:pt idx="3302">
                  <c:v>3.887737381809</c:v>
                </c:pt>
                <c:pt idx="3303">
                  <c:v>3.8889654615191498</c:v>
                </c:pt>
                <c:pt idx="3304">
                  <c:v>3.8901935412292898</c:v>
                </c:pt>
                <c:pt idx="3305">
                  <c:v>3.8914216209394401</c:v>
                </c:pt>
                <c:pt idx="3306">
                  <c:v>3.8926497006495802</c:v>
                </c:pt>
                <c:pt idx="3307">
                  <c:v>3.89387778035973</c:v>
                </c:pt>
                <c:pt idx="3308">
                  <c:v>3.89510586006987</c:v>
                </c:pt>
                <c:pt idx="3309">
                  <c:v>3.8963339397800199</c:v>
                </c:pt>
                <c:pt idx="3310">
                  <c:v>3.8975620194901599</c:v>
                </c:pt>
                <c:pt idx="3311">
                  <c:v>3.8987900992003102</c:v>
                </c:pt>
                <c:pt idx="3312">
                  <c:v>3.9000181789104502</c:v>
                </c:pt>
                <c:pt idx="3313">
                  <c:v>3.9012462586206</c:v>
                </c:pt>
                <c:pt idx="3314">
                  <c:v>3.9024743383307401</c:v>
                </c:pt>
                <c:pt idx="3315">
                  <c:v>3.9037024180408899</c:v>
                </c:pt>
                <c:pt idx="3316">
                  <c:v>3.90493049775103</c:v>
                </c:pt>
                <c:pt idx="3317">
                  <c:v>3.9061585774611798</c:v>
                </c:pt>
                <c:pt idx="3318">
                  <c:v>3.9073866571713198</c:v>
                </c:pt>
                <c:pt idx="3319">
                  <c:v>3.9086147368814599</c:v>
                </c:pt>
                <c:pt idx="3320">
                  <c:v>3.9098428165916101</c:v>
                </c:pt>
                <c:pt idx="3321">
                  <c:v>3.9110708963017502</c:v>
                </c:pt>
                <c:pt idx="3322">
                  <c:v>3.9122989760119</c:v>
                </c:pt>
                <c:pt idx="3323">
                  <c:v>3.9135270557220401</c:v>
                </c:pt>
                <c:pt idx="3324">
                  <c:v>3.9147551354321899</c:v>
                </c:pt>
                <c:pt idx="3325">
                  <c:v>3.9159832151423299</c:v>
                </c:pt>
                <c:pt idx="3326">
                  <c:v>3.9172112948524802</c:v>
                </c:pt>
                <c:pt idx="3327">
                  <c:v>3.9184393745626198</c:v>
                </c:pt>
                <c:pt idx="3328">
                  <c:v>3.9196674542727701</c:v>
                </c:pt>
                <c:pt idx="3329">
                  <c:v>3.9208955339829101</c:v>
                </c:pt>
                <c:pt idx="3330">
                  <c:v>3.92212361369306</c:v>
                </c:pt>
                <c:pt idx="3331">
                  <c:v>3.9233516934032</c:v>
                </c:pt>
                <c:pt idx="3332">
                  <c:v>3.9245797731133498</c:v>
                </c:pt>
                <c:pt idx="3333">
                  <c:v>3.9258078528234899</c:v>
                </c:pt>
                <c:pt idx="3334">
                  <c:v>3.9270359325336401</c:v>
                </c:pt>
                <c:pt idx="3335">
                  <c:v>3.9282640122437802</c:v>
                </c:pt>
                <c:pt idx="3336">
                  <c:v>3.92949209195393</c:v>
                </c:pt>
                <c:pt idx="3337">
                  <c:v>3.9307201716640701</c:v>
                </c:pt>
                <c:pt idx="3338">
                  <c:v>3.9319482513742199</c:v>
                </c:pt>
                <c:pt idx="3339">
                  <c:v>3.9331763310843599</c:v>
                </c:pt>
                <c:pt idx="3340">
                  <c:v>3.9344044107945102</c:v>
                </c:pt>
                <c:pt idx="3341">
                  <c:v>3.9356324905046498</c:v>
                </c:pt>
                <c:pt idx="3342">
                  <c:v>3.9368605702148001</c:v>
                </c:pt>
                <c:pt idx="3343">
                  <c:v>3.9380886499249401</c:v>
                </c:pt>
                <c:pt idx="3344">
                  <c:v>3.9393167296350899</c:v>
                </c:pt>
                <c:pt idx="3345">
                  <c:v>3.94054480934523</c:v>
                </c:pt>
                <c:pt idx="3346">
                  <c:v>3.9417728890553798</c:v>
                </c:pt>
                <c:pt idx="3347">
                  <c:v>3.9430009687655199</c:v>
                </c:pt>
                <c:pt idx="3348">
                  <c:v>3.9442290484756701</c:v>
                </c:pt>
                <c:pt idx="3349">
                  <c:v>3.9454571281858102</c:v>
                </c:pt>
                <c:pt idx="3350">
                  <c:v>3.94668520789596</c:v>
                </c:pt>
                <c:pt idx="3351">
                  <c:v>3.9479132876061001</c:v>
                </c:pt>
                <c:pt idx="3352">
                  <c:v>3.9491413673162499</c:v>
                </c:pt>
                <c:pt idx="3353">
                  <c:v>3.9503694470263899</c:v>
                </c:pt>
                <c:pt idx="3354">
                  <c:v>3.9515975267365402</c:v>
                </c:pt>
                <c:pt idx="3355">
                  <c:v>3.9528256064466798</c:v>
                </c:pt>
                <c:pt idx="3356">
                  <c:v>3.9540536861568301</c:v>
                </c:pt>
                <c:pt idx="3357">
                  <c:v>3.9552817658669701</c:v>
                </c:pt>
                <c:pt idx="3358">
                  <c:v>3.9565098455771199</c:v>
                </c:pt>
                <c:pt idx="3359">
                  <c:v>3.95773792528726</c:v>
                </c:pt>
                <c:pt idx="3360">
                  <c:v>3.9589660049974098</c:v>
                </c:pt>
                <c:pt idx="3361">
                  <c:v>3.9601940847075499</c:v>
                </c:pt>
                <c:pt idx="3362">
                  <c:v>3.9614221644177001</c:v>
                </c:pt>
                <c:pt idx="3363">
                  <c:v>3.9626502441278402</c:v>
                </c:pt>
                <c:pt idx="3364">
                  <c:v>3.96387832383799</c:v>
                </c:pt>
                <c:pt idx="3365">
                  <c:v>3.96510640354813</c:v>
                </c:pt>
                <c:pt idx="3366">
                  <c:v>3.9663344832582799</c:v>
                </c:pt>
                <c:pt idx="3367">
                  <c:v>3.9675625629684199</c:v>
                </c:pt>
                <c:pt idx="3368">
                  <c:v>3.9687906426785702</c:v>
                </c:pt>
                <c:pt idx="3369">
                  <c:v>3.9700187223887098</c:v>
                </c:pt>
                <c:pt idx="3370">
                  <c:v>3.9712468020988601</c:v>
                </c:pt>
                <c:pt idx="3371">
                  <c:v>3.9724748818090001</c:v>
                </c:pt>
                <c:pt idx="3372">
                  <c:v>3.9737029615191499</c:v>
                </c:pt>
                <c:pt idx="3373">
                  <c:v>3.97493104122929</c:v>
                </c:pt>
                <c:pt idx="3374">
                  <c:v>3.9761591209394398</c:v>
                </c:pt>
                <c:pt idx="3375">
                  <c:v>3.9773872006495798</c:v>
                </c:pt>
                <c:pt idx="3376">
                  <c:v>3.9786152803597301</c:v>
                </c:pt>
                <c:pt idx="3377">
                  <c:v>3.9798433600698702</c:v>
                </c:pt>
                <c:pt idx="3378">
                  <c:v>3.98107143978002</c:v>
                </c:pt>
                <c:pt idx="3379">
                  <c:v>3.98229951949016</c:v>
                </c:pt>
                <c:pt idx="3380">
                  <c:v>3.9835275992003099</c:v>
                </c:pt>
                <c:pt idx="3381">
                  <c:v>3.9847556789104499</c:v>
                </c:pt>
                <c:pt idx="3382">
                  <c:v>3.9859837586206002</c:v>
                </c:pt>
                <c:pt idx="3383">
                  <c:v>3.9872118383307402</c:v>
                </c:pt>
                <c:pt idx="3384">
                  <c:v>3.98843991804089</c:v>
                </c:pt>
                <c:pt idx="3385">
                  <c:v>3.9896679977510301</c:v>
                </c:pt>
                <c:pt idx="3386">
                  <c:v>3.9908960774611799</c:v>
                </c:pt>
                <c:pt idx="3387">
                  <c:v>3.99212415717132</c:v>
                </c:pt>
                <c:pt idx="3388">
                  <c:v>3.99335223688146</c:v>
                </c:pt>
                <c:pt idx="3389">
                  <c:v>3.9945803165916098</c:v>
                </c:pt>
                <c:pt idx="3390">
                  <c:v>3.9958083963017499</c:v>
                </c:pt>
                <c:pt idx="3391">
                  <c:v>3.9970364760119002</c:v>
                </c:pt>
                <c:pt idx="3392">
                  <c:v>3.9982645557220402</c:v>
                </c:pt>
                <c:pt idx="3393">
                  <c:v>3.99949263543219</c:v>
                </c:pt>
                <c:pt idx="3394">
                  <c:v>4.0007207151423296</c:v>
                </c:pt>
                <c:pt idx="3395">
                  <c:v>4.0019487948524803</c:v>
                </c:pt>
                <c:pt idx="3396">
                  <c:v>4.0031768745626204</c:v>
                </c:pt>
                <c:pt idx="3397">
                  <c:v>4.0044049542727702</c:v>
                </c:pt>
                <c:pt idx="3398">
                  <c:v>4.0056330339829103</c:v>
                </c:pt>
                <c:pt idx="3399">
                  <c:v>4.0068611136930601</c:v>
                </c:pt>
                <c:pt idx="3400">
                  <c:v>4.0080891934032001</c:v>
                </c:pt>
                <c:pt idx="3401">
                  <c:v>4.00931727311335</c:v>
                </c:pt>
                <c:pt idx="3402">
                  <c:v>4.01054535282349</c:v>
                </c:pt>
                <c:pt idx="3403">
                  <c:v>4.0117734325336398</c:v>
                </c:pt>
                <c:pt idx="3404">
                  <c:v>4.0130015122437799</c:v>
                </c:pt>
                <c:pt idx="3405">
                  <c:v>4.0142295919539297</c:v>
                </c:pt>
                <c:pt idx="3406">
                  <c:v>4.0154576716640697</c:v>
                </c:pt>
                <c:pt idx="3407">
                  <c:v>4.0166857513742196</c:v>
                </c:pt>
                <c:pt idx="3408">
                  <c:v>4.0179138310843596</c:v>
                </c:pt>
                <c:pt idx="3409">
                  <c:v>4.0191419107945103</c:v>
                </c:pt>
                <c:pt idx="3410">
                  <c:v>4.0203699905046504</c:v>
                </c:pt>
                <c:pt idx="3411">
                  <c:v>4.0215980702148002</c:v>
                </c:pt>
                <c:pt idx="3412">
                  <c:v>4.0228261499249403</c:v>
                </c:pt>
                <c:pt idx="3413">
                  <c:v>4.0240542296350901</c:v>
                </c:pt>
                <c:pt idx="3414">
                  <c:v>4.0252823093452301</c:v>
                </c:pt>
                <c:pt idx="3415">
                  <c:v>4.0265103890553799</c:v>
                </c:pt>
                <c:pt idx="3416">
                  <c:v>4.02773846876552</c:v>
                </c:pt>
                <c:pt idx="3417">
                  <c:v>4.0289665484756698</c:v>
                </c:pt>
                <c:pt idx="3418">
                  <c:v>4.0301946281858099</c:v>
                </c:pt>
                <c:pt idx="3419">
                  <c:v>4.0314227078959597</c:v>
                </c:pt>
                <c:pt idx="3420">
                  <c:v>4.0326507876060997</c:v>
                </c:pt>
                <c:pt idx="3421">
                  <c:v>4.0338788673162496</c:v>
                </c:pt>
                <c:pt idx="3422">
                  <c:v>4.0351069470263896</c:v>
                </c:pt>
                <c:pt idx="3423">
                  <c:v>4.0363350267365403</c:v>
                </c:pt>
                <c:pt idx="3424">
                  <c:v>4.0375631064466804</c:v>
                </c:pt>
                <c:pt idx="3425">
                  <c:v>4.0387911861568302</c:v>
                </c:pt>
                <c:pt idx="3426">
                  <c:v>4.0400192658669702</c:v>
                </c:pt>
                <c:pt idx="3427">
                  <c:v>4.0412473455771201</c:v>
                </c:pt>
                <c:pt idx="3428">
                  <c:v>4.0424754252872601</c:v>
                </c:pt>
                <c:pt idx="3429">
                  <c:v>4.0437035049974099</c:v>
                </c:pt>
                <c:pt idx="3430">
                  <c:v>4.04493158470755</c:v>
                </c:pt>
                <c:pt idx="3431">
                  <c:v>4.0461596644176998</c:v>
                </c:pt>
                <c:pt idx="3432">
                  <c:v>4.0473877441278399</c:v>
                </c:pt>
                <c:pt idx="3433">
                  <c:v>4.0486158238379897</c:v>
                </c:pt>
                <c:pt idx="3434">
                  <c:v>4.0498439035481297</c:v>
                </c:pt>
                <c:pt idx="3435">
                  <c:v>4.0510719832582804</c:v>
                </c:pt>
                <c:pt idx="3436">
                  <c:v>4.0523000629684196</c:v>
                </c:pt>
                <c:pt idx="3437">
                  <c:v>4.0535281426785703</c:v>
                </c:pt>
                <c:pt idx="3438">
                  <c:v>4.0547562223887104</c:v>
                </c:pt>
                <c:pt idx="3439">
                  <c:v>4.0559843020988602</c:v>
                </c:pt>
                <c:pt idx="3440">
                  <c:v>4.0572123818090002</c:v>
                </c:pt>
                <c:pt idx="3441">
                  <c:v>4.0584404615191501</c:v>
                </c:pt>
                <c:pt idx="3442">
                  <c:v>4.0596685412292901</c:v>
                </c:pt>
                <c:pt idx="3443">
                  <c:v>4.0608966209394399</c:v>
                </c:pt>
                <c:pt idx="3444">
                  <c:v>4.06212470064958</c:v>
                </c:pt>
                <c:pt idx="3445">
                  <c:v>4.0633527803597298</c:v>
                </c:pt>
                <c:pt idx="3446">
                  <c:v>4.0645808600698698</c:v>
                </c:pt>
                <c:pt idx="3447">
                  <c:v>4.0658089397800197</c:v>
                </c:pt>
                <c:pt idx="3448">
                  <c:v>4.0670370194901597</c:v>
                </c:pt>
                <c:pt idx="3449">
                  <c:v>4.0682650992003104</c:v>
                </c:pt>
                <c:pt idx="3450">
                  <c:v>4.0694931789104496</c:v>
                </c:pt>
                <c:pt idx="3451">
                  <c:v>4.0707212586206003</c:v>
                </c:pt>
                <c:pt idx="3452">
                  <c:v>4.0719493383307404</c:v>
                </c:pt>
                <c:pt idx="3453">
                  <c:v>4.0731774180408902</c:v>
                </c:pt>
                <c:pt idx="3454">
                  <c:v>4.0744054977510302</c:v>
                </c:pt>
                <c:pt idx="3455">
                  <c:v>4.0756335774611703</c:v>
                </c:pt>
                <c:pt idx="3456">
                  <c:v>4.0768616571713201</c:v>
                </c:pt>
                <c:pt idx="3457">
                  <c:v>4.0780897368814601</c:v>
                </c:pt>
                <c:pt idx="3458">
                  <c:v>4.07931781659161</c:v>
                </c:pt>
                <c:pt idx="3459">
                  <c:v>4.08054589630175</c:v>
                </c:pt>
                <c:pt idx="3460">
                  <c:v>4.0817739760118998</c:v>
                </c:pt>
                <c:pt idx="3461">
                  <c:v>4.0830020557220497</c:v>
                </c:pt>
                <c:pt idx="3462">
                  <c:v>4.0842301354321897</c:v>
                </c:pt>
                <c:pt idx="3463">
                  <c:v>4.0854582151423404</c:v>
                </c:pt>
                <c:pt idx="3464">
                  <c:v>4.0866862948524796</c:v>
                </c:pt>
                <c:pt idx="3465">
                  <c:v>4.0879143745626303</c:v>
                </c:pt>
                <c:pt idx="3466">
                  <c:v>4.0891424542727703</c:v>
                </c:pt>
                <c:pt idx="3467">
                  <c:v>4.0903705339829104</c:v>
                </c:pt>
                <c:pt idx="3468">
                  <c:v>4.0915986136930602</c:v>
                </c:pt>
                <c:pt idx="3469">
                  <c:v>4.0928266934032003</c:v>
                </c:pt>
                <c:pt idx="3470">
                  <c:v>4.0940547731133501</c:v>
                </c:pt>
                <c:pt idx="3471">
                  <c:v>4.0952828528234901</c:v>
                </c:pt>
                <c:pt idx="3472">
                  <c:v>4.09651093253364</c:v>
                </c:pt>
                <c:pt idx="3473">
                  <c:v>4.09773901224378</c:v>
                </c:pt>
                <c:pt idx="3474">
                  <c:v>4.0989670919539298</c:v>
                </c:pt>
                <c:pt idx="3475">
                  <c:v>4.1001951716640699</c:v>
                </c:pt>
                <c:pt idx="3476">
                  <c:v>4.1014232513742197</c:v>
                </c:pt>
                <c:pt idx="3477">
                  <c:v>4.1026513310843598</c:v>
                </c:pt>
                <c:pt idx="3478">
                  <c:v>4.1038794107945096</c:v>
                </c:pt>
                <c:pt idx="3479">
                  <c:v>4.1051074905046496</c:v>
                </c:pt>
                <c:pt idx="3480">
                  <c:v>4.1063355702148003</c:v>
                </c:pt>
                <c:pt idx="3481">
                  <c:v>4.1075636499249404</c:v>
                </c:pt>
                <c:pt idx="3482">
                  <c:v>4.1087917296350902</c:v>
                </c:pt>
                <c:pt idx="3483">
                  <c:v>4.1100198093452303</c:v>
                </c:pt>
                <c:pt idx="3484">
                  <c:v>4.1112478890553801</c:v>
                </c:pt>
                <c:pt idx="3485">
                  <c:v>4.1124759687655201</c:v>
                </c:pt>
                <c:pt idx="3486">
                  <c:v>4.1137040484756699</c:v>
                </c:pt>
                <c:pt idx="3487">
                  <c:v>4.11493212818581</c:v>
                </c:pt>
                <c:pt idx="3488">
                  <c:v>4.1161602078959598</c:v>
                </c:pt>
                <c:pt idx="3489">
                  <c:v>4.1173882876060999</c:v>
                </c:pt>
                <c:pt idx="3490">
                  <c:v>4.1186163673162497</c:v>
                </c:pt>
                <c:pt idx="3491">
                  <c:v>4.1198444470263897</c:v>
                </c:pt>
                <c:pt idx="3492">
                  <c:v>4.1210725267365396</c:v>
                </c:pt>
                <c:pt idx="3493">
                  <c:v>4.1223006064466796</c:v>
                </c:pt>
                <c:pt idx="3494">
                  <c:v>4.1235286861568303</c:v>
                </c:pt>
                <c:pt idx="3495">
                  <c:v>4.1247567658669704</c:v>
                </c:pt>
                <c:pt idx="3496">
                  <c:v>4.1259848455771202</c:v>
                </c:pt>
                <c:pt idx="3497">
                  <c:v>4.1272129252872602</c:v>
                </c:pt>
                <c:pt idx="3498">
                  <c:v>4.1284410049974101</c:v>
                </c:pt>
                <c:pt idx="3499">
                  <c:v>4.1296690847075501</c:v>
                </c:pt>
                <c:pt idx="3500">
                  <c:v>4.1308971644176999</c:v>
                </c:pt>
                <c:pt idx="3501">
                  <c:v>4.13212524412784</c:v>
                </c:pt>
                <c:pt idx="3502">
                  <c:v>4.1333533238379898</c:v>
                </c:pt>
                <c:pt idx="3503">
                  <c:v>4.1345814035481299</c:v>
                </c:pt>
                <c:pt idx="3504">
                  <c:v>4.1358094832582797</c:v>
                </c:pt>
                <c:pt idx="3505">
                  <c:v>4.1370375629684197</c:v>
                </c:pt>
                <c:pt idx="3506">
                  <c:v>4.1382656426785704</c:v>
                </c:pt>
                <c:pt idx="3507">
                  <c:v>4.1394937223887096</c:v>
                </c:pt>
                <c:pt idx="3508">
                  <c:v>4.1407218020988603</c:v>
                </c:pt>
                <c:pt idx="3509">
                  <c:v>4.1419498818090004</c:v>
                </c:pt>
                <c:pt idx="3510">
                  <c:v>4.1431779615191502</c:v>
                </c:pt>
                <c:pt idx="3511">
                  <c:v>4.1444060412292902</c:v>
                </c:pt>
                <c:pt idx="3512">
                  <c:v>4.1456341209394401</c:v>
                </c:pt>
                <c:pt idx="3513">
                  <c:v>4.1468622006495801</c:v>
                </c:pt>
                <c:pt idx="3514">
                  <c:v>4.1480902803597299</c:v>
                </c:pt>
                <c:pt idx="3515">
                  <c:v>4.14931836006987</c:v>
                </c:pt>
                <c:pt idx="3516">
                  <c:v>4.1505464397800198</c:v>
                </c:pt>
                <c:pt idx="3517">
                  <c:v>4.1517745194901599</c:v>
                </c:pt>
                <c:pt idx="3518">
                  <c:v>4.1530025992003097</c:v>
                </c:pt>
                <c:pt idx="3519">
                  <c:v>4.1542306789104497</c:v>
                </c:pt>
                <c:pt idx="3520">
                  <c:v>4.1554587586206004</c:v>
                </c:pt>
                <c:pt idx="3521">
                  <c:v>4.1566868383307396</c:v>
                </c:pt>
                <c:pt idx="3522">
                  <c:v>4.1579149180408903</c:v>
                </c:pt>
                <c:pt idx="3523">
                  <c:v>4.1591429977510304</c:v>
                </c:pt>
                <c:pt idx="3524">
                  <c:v>4.1603710774611802</c:v>
                </c:pt>
                <c:pt idx="3525">
                  <c:v>4.1615991571713202</c:v>
                </c:pt>
                <c:pt idx="3526">
                  <c:v>4.1628272368814603</c:v>
                </c:pt>
                <c:pt idx="3527">
                  <c:v>4.1640553165916101</c:v>
                </c:pt>
                <c:pt idx="3528">
                  <c:v>4.1652833963017502</c:v>
                </c:pt>
                <c:pt idx="3529">
                  <c:v>4.1665114760119</c:v>
                </c:pt>
                <c:pt idx="3530">
                  <c:v>4.16773955572204</c:v>
                </c:pt>
                <c:pt idx="3531">
                  <c:v>4.1689676354321898</c:v>
                </c:pt>
                <c:pt idx="3532">
                  <c:v>4.1701957151423299</c:v>
                </c:pt>
                <c:pt idx="3533">
                  <c:v>4.1714237948524797</c:v>
                </c:pt>
                <c:pt idx="3534">
                  <c:v>4.1726518745626198</c:v>
                </c:pt>
                <c:pt idx="3535">
                  <c:v>4.1738799542727696</c:v>
                </c:pt>
                <c:pt idx="3536">
                  <c:v>4.1751080339829096</c:v>
                </c:pt>
                <c:pt idx="3537">
                  <c:v>4.1763361136930603</c:v>
                </c:pt>
                <c:pt idx="3538">
                  <c:v>4.1775641934032102</c:v>
                </c:pt>
                <c:pt idx="3539">
                  <c:v>4.1787922731133502</c:v>
                </c:pt>
                <c:pt idx="3540">
                  <c:v>4.1800203528234903</c:v>
                </c:pt>
                <c:pt idx="3541">
                  <c:v>4.1812484325336401</c:v>
                </c:pt>
                <c:pt idx="3542">
                  <c:v>4.1824765122437801</c:v>
                </c:pt>
                <c:pt idx="3543">
                  <c:v>4.18370459195393</c:v>
                </c:pt>
                <c:pt idx="3544">
                  <c:v>4.18493267166407</c:v>
                </c:pt>
                <c:pt idx="3545">
                  <c:v>4.1861607513742198</c:v>
                </c:pt>
                <c:pt idx="3546">
                  <c:v>4.1873888310843599</c:v>
                </c:pt>
                <c:pt idx="3547">
                  <c:v>4.1886169107945097</c:v>
                </c:pt>
                <c:pt idx="3548">
                  <c:v>4.1898449905046498</c:v>
                </c:pt>
                <c:pt idx="3549">
                  <c:v>4.1910730702147996</c:v>
                </c:pt>
                <c:pt idx="3550">
                  <c:v>4.1923011499249396</c:v>
                </c:pt>
                <c:pt idx="3551">
                  <c:v>4.1935292296350903</c:v>
                </c:pt>
                <c:pt idx="3552">
                  <c:v>4.1947573093452304</c:v>
                </c:pt>
                <c:pt idx="3553">
                  <c:v>4.1959853890553802</c:v>
                </c:pt>
                <c:pt idx="3554">
                  <c:v>4.1972134687655203</c:v>
                </c:pt>
                <c:pt idx="3555">
                  <c:v>4.1984415484756701</c:v>
                </c:pt>
                <c:pt idx="3556">
                  <c:v>4.1996696281858101</c:v>
                </c:pt>
                <c:pt idx="3557">
                  <c:v>4.20089770789596</c:v>
                </c:pt>
                <c:pt idx="3558">
                  <c:v>4.2021257876061</c:v>
                </c:pt>
                <c:pt idx="3559">
                  <c:v>4.2033538673162498</c:v>
                </c:pt>
                <c:pt idx="3560">
                  <c:v>4.2045819470263899</c:v>
                </c:pt>
                <c:pt idx="3561">
                  <c:v>4.2058100267365397</c:v>
                </c:pt>
                <c:pt idx="3562">
                  <c:v>4.2070381064466797</c:v>
                </c:pt>
                <c:pt idx="3563">
                  <c:v>4.2082661861568296</c:v>
                </c:pt>
                <c:pt idx="3564">
                  <c:v>4.2094942658669696</c:v>
                </c:pt>
                <c:pt idx="3565">
                  <c:v>4.2107223455771203</c:v>
                </c:pt>
                <c:pt idx="3566">
                  <c:v>4.2119504252872604</c:v>
                </c:pt>
                <c:pt idx="3567">
                  <c:v>4.2131785049974102</c:v>
                </c:pt>
                <c:pt idx="3568">
                  <c:v>4.2144065847075503</c:v>
                </c:pt>
                <c:pt idx="3569">
                  <c:v>4.2156346644177001</c:v>
                </c:pt>
                <c:pt idx="3570">
                  <c:v>4.2168627441278401</c:v>
                </c:pt>
                <c:pt idx="3571">
                  <c:v>4.2180908238379899</c:v>
                </c:pt>
                <c:pt idx="3572">
                  <c:v>4.21931890354813</c:v>
                </c:pt>
                <c:pt idx="3573">
                  <c:v>4.2205469832582798</c:v>
                </c:pt>
                <c:pt idx="3574">
                  <c:v>4.2217750629684199</c:v>
                </c:pt>
                <c:pt idx="3575">
                  <c:v>4.2230031426785697</c:v>
                </c:pt>
                <c:pt idx="3576">
                  <c:v>4.2242312223887097</c:v>
                </c:pt>
                <c:pt idx="3577">
                  <c:v>4.2254593020988596</c:v>
                </c:pt>
                <c:pt idx="3578">
                  <c:v>4.2266873818089996</c:v>
                </c:pt>
                <c:pt idx="3579">
                  <c:v>4.2279154615191503</c:v>
                </c:pt>
                <c:pt idx="3580">
                  <c:v>4.2291435412292904</c:v>
                </c:pt>
                <c:pt idx="3581">
                  <c:v>4.2303716209394402</c:v>
                </c:pt>
                <c:pt idx="3582">
                  <c:v>4.2315997006495802</c:v>
                </c:pt>
                <c:pt idx="3583">
                  <c:v>4.2328277803597301</c:v>
                </c:pt>
                <c:pt idx="3584">
                  <c:v>4.2340558600698701</c:v>
                </c:pt>
                <c:pt idx="3585">
                  <c:v>4.2352839397800199</c:v>
                </c:pt>
                <c:pt idx="3586">
                  <c:v>4.23651201949016</c:v>
                </c:pt>
                <c:pt idx="3587">
                  <c:v>4.2377400992003098</c:v>
                </c:pt>
                <c:pt idx="3588">
                  <c:v>4.2389681789104499</c:v>
                </c:pt>
                <c:pt idx="3589">
                  <c:v>4.2401962586205997</c:v>
                </c:pt>
                <c:pt idx="3590">
                  <c:v>4.2414243383307397</c:v>
                </c:pt>
                <c:pt idx="3591">
                  <c:v>4.2426524180408904</c:v>
                </c:pt>
                <c:pt idx="3592">
                  <c:v>4.2438804977510296</c:v>
                </c:pt>
                <c:pt idx="3593">
                  <c:v>4.2451085774611803</c:v>
                </c:pt>
                <c:pt idx="3594">
                  <c:v>4.2463366571713204</c:v>
                </c:pt>
                <c:pt idx="3595">
                  <c:v>4.2475647368814604</c:v>
                </c:pt>
                <c:pt idx="3596">
                  <c:v>4.2487928165916102</c:v>
                </c:pt>
                <c:pt idx="3597">
                  <c:v>4.2500208963017503</c:v>
                </c:pt>
                <c:pt idx="3598">
                  <c:v>4.2512489760119001</c:v>
                </c:pt>
                <c:pt idx="3599">
                  <c:v>4.2524770557220402</c:v>
                </c:pt>
                <c:pt idx="3600">
                  <c:v>4.25370513543219</c:v>
                </c:pt>
                <c:pt idx="3601">
                  <c:v>4.25493321514233</c:v>
                </c:pt>
                <c:pt idx="3602">
                  <c:v>4.2561612948524798</c:v>
                </c:pt>
                <c:pt idx="3603">
                  <c:v>4.2573893745626199</c:v>
                </c:pt>
                <c:pt idx="3604">
                  <c:v>4.2586174542727697</c:v>
                </c:pt>
                <c:pt idx="3605">
                  <c:v>4.2598455339829098</c:v>
                </c:pt>
                <c:pt idx="3606">
                  <c:v>4.2610736136930596</c:v>
                </c:pt>
                <c:pt idx="3607">
                  <c:v>4.2623016934031996</c:v>
                </c:pt>
                <c:pt idx="3608">
                  <c:v>4.2635297731133504</c:v>
                </c:pt>
                <c:pt idx="3609">
                  <c:v>4.2647578528234904</c:v>
                </c:pt>
                <c:pt idx="3610">
                  <c:v>4.2659859325336402</c:v>
                </c:pt>
                <c:pt idx="3611">
                  <c:v>4.2672140122437803</c:v>
                </c:pt>
                <c:pt idx="3612">
                  <c:v>4.2684420919539301</c:v>
                </c:pt>
                <c:pt idx="3613">
                  <c:v>4.2696701716640701</c:v>
                </c:pt>
                <c:pt idx="3614">
                  <c:v>4.27089825137422</c:v>
                </c:pt>
                <c:pt idx="3615">
                  <c:v>4.27212633108436</c:v>
                </c:pt>
                <c:pt idx="3616">
                  <c:v>4.2733544107945098</c:v>
                </c:pt>
                <c:pt idx="3617">
                  <c:v>4.2745824905046499</c:v>
                </c:pt>
                <c:pt idx="3618">
                  <c:v>4.2758105702147997</c:v>
                </c:pt>
                <c:pt idx="3619">
                  <c:v>4.2770386499249398</c:v>
                </c:pt>
                <c:pt idx="3620">
                  <c:v>4.2782667296350896</c:v>
                </c:pt>
                <c:pt idx="3621">
                  <c:v>4.2794948093452296</c:v>
                </c:pt>
                <c:pt idx="3622">
                  <c:v>4.2807228890553803</c:v>
                </c:pt>
                <c:pt idx="3623">
                  <c:v>4.2819509687655204</c:v>
                </c:pt>
                <c:pt idx="3624">
                  <c:v>4.2831790484756702</c:v>
                </c:pt>
                <c:pt idx="3625">
                  <c:v>4.2844071281858103</c:v>
                </c:pt>
                <c:pt idx="3626">
                  <c:v>4.2856352078959601</c:v>
                </c:pt>
                <c:pt idx="3627">
                  <c:v>4.2868632876061001</c:v>
                </c:pt>
                <c:pt idx="3628">
                  <c:v>4.28809136731625</c:v>
                </c:pt>
                <c:pt idx="3629">
                  <c:v>4.28931944702639</c:v>
                </c:pt>
                <c:pt idx="3630">
                  <c:v>4.2905475267365398</c:v>
                </c:pt>
                <c:pt idx="3631">
                  <c:v>4.2917756064466799</c:v>
                </c:pt>
                <c:pt idx="3632">
                  <c:v>4.2930036861568297</c:v>
                </c:pt>
                <c:pt idx="3633">
                  <c:v>4.2942317658669698</c:v>
                </c:pt>
                <c:pt idx="3634">
                  <c:v>4.2954598455771196</c:v>
                </c:pt>
                <c:pt idx="3635">
                  <c:v>4.2966879252872596</c:v>
                </c:pt>
                <c:pt idx="3636">
                  <c:v>4.2979160049974103</c:v>
                </c:pt>
                <c:pt idx="3637">
                  <c:v>4.2991440847075504</c:v>
                </c:pt>
                <c:pt idx="3638">
                  <c:v>4.3003721644177002</c:v>
                </c:pt>
                <c:pt idx="3639">
                  <c:v>4.3016002441278403</c:v>
                </c:pt>
                <c:pt idx="3640">
                  <c:v>4.3028283238379901</c:v>
                </c:pt>
                <c:pt idx="3641">
                  <c:v>4.3040564035481301</c:v>
                </c:pt>
                <c:pt idx="3642">
                  <c:v>4.3052844832582799</c:v>
                </c:pt>
                <c:pt idx="3643">
                  <c:v>4.30651256296842</c:v>
                </c:pt>
                <c:pt idx="3644">
                  <c:v>4.3077406426785698</c:v>
                </c:pt>
                <c:pt idx="3645">
                  <c:v>4.3089687223887099</c:v>
                </c:pt>
                <c:pt idx="3646">
                  <c:v>4.3101968020988597</c:v>
                </c:pt>
                <c:pt idx="3647">
                  <c:v>4.3114248818089997</c:v>
                </c:pt>
                <c:pt idx="3648">
                  <c:v>4.3126529615191496</c:v>
                </c:pt>
                <c:pt idx="3649">
                  <c:v>4.3138810412292896</c:v>
                </c:pt>
                <c:pt idx="3650">
                  <c:v>4.3151091209394403</c:v>
                </c:pt>
                <c:pt idx="3651">
                  <c:v>4.3163372006495804</c:v>
                </c:pt>
                <c:pt idx="3652">
                  <c:v>4.3175652803597302</c:v>
                </c:pt>
                <c:pt idx="3653">
                  <c:v>4.3187933600698702</c:v>
                </c:pt>
                <c:pt idx="3654">
                  <c:v>4.3200214397800201</c:v>
                </c:pt>
                <c:pt idx="3655">
                  <c:v>4.3212495194901601</c:v>
                </c:pt>
                <c:pt idx="3656">
                  <c:v>4.3224775992003099</c:v>
                </c:pt>
                <c:pt idx="3657">
                  <c:v>4.32370567891045</c:v>
                </c:pt>
                <c:pt idx="3658">
                  <c:v>4.3249337586205998</c:v>
                </c:pt>
                <c:pt idx="3659">
                  <c:v>4.3261618383307399</c:v>
                </c:pt>
                <c:pt idx="3660">
                  <c:v>4.3273899180408897</c:v>
                </c:pt>
                <c:pt idx="3661">
                  <c:v>4.3286179977510297</c:v>
                </c:pt>
                <c:pt idx="3662">
                  <c:v>4.3298460774611804</c:v>
                </c:pt>
                <c:pt idx="3663">
                  <c:v>4.3310741571713196</c:v>
                </c:pt>
                <c:pt idx="3664">
                  <c:v>4.3323022368814597</c:v>
                </c:pt>
                <c:pt idx="3665">
                  <c:v>4.3335303165916104</c:v>
                </c:pt>
                <c:pt idx="3666">
                  <c:v>4.3347583963017504</c:v>
                </c:pt>
                <c:pt idx="3667">
                  <c:v>4.3359864760119002</c:v>
                </c:pt>
                <c:pt idx="3668">
                  <c:v>4.3372145557220403</c:v>
                </c:pt>
                <c:pt idx="3669">
                  <c:v>4.3384426354321901</c:v>
                </c:pt>
                <c:pt idx="3670">
                  <c:v>4.3396707151423302</c:v>
                </c:pt>
                <c:pt idx="3671">
                  <c:v>4.34089879485248</c:v>
                </c:pt>
                <c:pt idx="3672">
                  <c:v>4.34212687456262</c:v>
                </c:pt>
                <c:pt idx="3673">
                  <c:v>4.3433549542727699</c:v>
                </c:pt>
                <c:pt idx="3674">
                  <c:v>4.3445830339829099</c:v>
                </c:pt>
                <c:pt idx="3675">
                  <c:v>4.3458111136930597</c:v>
                </c:pt>
                <c:pt idx="3676">
                  <c:v>4.3470391934031998</c:v>
                </c:pt>
                <c:pt idx="3677">
                  <c:v>4.3482672731133496</c:v>
                </c:pt>
                <c:pt idx="3678">
                  <c:v>4.3494953528234896</c:v>
                </c:pt>
                <c:pt idx="3679">
                  <c:v>4.3507234325336404</c:v>
                </c:pt>
                <c:pt idx="3680">
                  <c:v>4.3519515122437804</c:v>
                </c:pt>
                <c:pt idx="3681">
                  <c:v>4.3531795919539302</c:v>
                </c:pt>
                <c:pt idx="3682">
                  <c:v>4.3544076716640703</c:v>
                </c:pt>
                <c:pt idx="3683">
                  <c:v>4.3556357513742201</c:v>
                </c:pt>
                <c:pt idx="3684">
                  <c:v>4.3568638310843602</c:v>
                </c:pt>
                <c:pt idx="3685">
                  <c:v>4.35809191079451</c:v>
                </c:pt>
                <c:pt idx="3686">
                  <c:v>4.35931999050465</c:v>
                </c:pt>
                <c:pt idx="3687">
                  <c:v>4.3605480702147998</c:v>
                </c:pt>
                <c:pt idx="3688">
                  <c:v>4.3617761499249399</c:v>
                </c:pt>
                <c:pt idx="3689">
                  <c:v>4.3630042296350897</c:v>
                </c:pt>
                <c:pt idx="3690">
                  <c:v>4.3642323093452298</c:v>
                </c:pt>
                <c:pt idx="3691">
                  <c:v>4.3654603890553796</c:v>
                </c:pt>
                <c:pt idx="3692">
                  <c:v>4.3666884687655196</c:v>
                </c:pt>
                <c:pt idx="3693">
                  <c:v>4.3679165484756703</c:v>
                </c:pt>
                <c:pt idx="3694">
                  <c:v>4.3691446281858104</c:v>
                </c:pt>
                <c:pt idx="3695">
                  <c:v>4.3703727078959602</c:v>
                </c:pt>
                <c:pt idx="3696">
                  <c:v>4.3716007876061003</c:v>
                </c:pt>
                <c:pt idx="3697">
                  <c:v>4.3728288673162501</c:v>
                </c:pt>
                <c:pt idx="3698">
                  <c:v>4.3740569470263901</c:v>
                </c:pt>
                <c:pt idx="3699">
                  <c:v>4.37528502673654</c:v>
                </c:pt>
                <c:pt idx="3700">
                  <c:v>4.37651310644668</c:v>
                </c:pt>
                <c:pt idx="3701">
                  <c:v>4.3777411861568298</c:v>
                </c:pt>
                <c:pt idx="3702">
                  <c:v>4.3789692658669699</c:v>
                </c:pt>
                <c:pt idx="3703">
                  <c:v>4.3801973455771197</c:v>
                </c:pt>
              </c:numCache>
            </c:numRef>
          </c:xVal>
          <c:yVal>
            <c:numRef>
              <c:f>'24_PPARG_deltaAB_MW'!$D$2:$D$3705</c:f>
              <c:numCache>
                <c:formatCode>General</c:formatCode>
                <c:ptCount val="3704"/>
                <c:pt idx="0">
                  <c:v>6.0205042636094798E-4</c:v>
                </c:pt>
                <c:pt idx="1">
                  <c:v>6.2939611275209895E-4</c:v>
                </c:pt>
                <c:pt idx="2">
                  <c:v>7.2892511643887303E-4</c:v>
                </c:pt>
                <c:pt idx="3">
                  <c:v>7.9990917561288005E-4</c:v>
                </c:pt>
                <c:pt idx="4">
                  <c:v>8.5217089324648001E-4</c:v>
                </c:pt>
                <c:pt idx="5">
                  <c:v>8.8781180095124897E-4</c:v>
                </c:pt>
                <c:pt idx="6">
                  <c:v>9.1559768790738804E-4</c:v>
                </c:pt>
                <c:pt idx="7">
                  <c:v>9.3370977320500199E-4</c:v>
                </c:pt>
                <c:pt idx="8">
                  <c:v>9.3142712297128005E-4</c:v>
                </c:pt>
                <c:pt idx="9">
                  <c:v>9.2893536545665797E-4</c:v>
                </c:pt>
                <c:pt idx="10">
                  <c:v>9.21785338513211E-4</c:v>
                </c:pt>
                <c:pt idx="11">
                  <c:v>9.1463531156976403E-4</c:v>
                </c:pt>
                <c:pt idx="12">
                  <c:v>8.9657313924468101E-4</c:v>
                </c:pt>
                <c:pt idx="13">
                  <c:v>8.8996817040318396E-4</c:v>
                </c:pt>
                <c:pt idx="14">
                  <c:v>8.8336320156168701E-4</c:v>
                </c:pt>
                <c:pt idx="15">
                  <c:v>8.7211135575193904E-4</c:v>
                </c:pt>
                <c:pt idx="16">
                  <c:v>8.6249064778353996E-4</c:v>
                </c:pt>
                <c:pt idx="17">
                  <c:v>8.5286993981514196E-4</c:v>
                </c:pt>
                <c:pt idx="18">
                  <c:v>8.3737262341777603E-4</c:v>
                </c:pt>
                <c:pt idx="19">
                  <c:v>8.2861862074489498E-4</c:v>
                </c:pt>
                <c:pt idx="20">
                  <c:v>8.20874962617196E-4</c:v>
                </c:pt>
                <c:pt idx="21">
                  <c:v>8.1243141310667101E-4</c:v>
                </c:pt>
                <c:pt idx="22">
                  <c:v>7.8730464802629903E-4</c:v>
                </c:pt>
                <c:pt idx="23">
                  <c:v>7.8581164737864101E-4</c:v>
                </c:pt>
                <c:pt idx="24">
                  <c:v>7.83626049372422E-4</c:v>
                </c:pt>
                <c:pt idx="25">
                  <c:v>7.8095396642086795E-4</c:v>
                </c:pt>
                <c:pt idx="26">
                  <c:v>7.78119393116703E-4</c:v>
                </c:pt>
                <c:pt idx="27">
                  <c:v>7.7528481981253903E-4</c:v>
                </c:pt>
                <c:pt idx="28">
                  <c:v>7.72126405971932E-4</c:v>
                </c:pt>
                <c:pt idx="29">
                  <c:v>7.5715279050229999E-4</c:v>
                </c:pt>
                <c:pt idx="30">
                  <c:v>7.37905026452204E-4</c:v>
                </c:pt>
                <c:pt idx="31">
                  <c:v>7.3410882933214595E-4</c:v>
                </c:pt>
                <c:pt idx="32">
                  <c:v>7.3151916752540796E-4</c:v>
                </c:pt>
                <c:pt idx="33">
                  <c:v>7.2876542777693305E-4</c:v>
                </c:pt>
                <c:pt idx="34">
                  <c:v>7.2601168802845695E-4</c:v>
                </c:pt>
                <c:pt idx="35">
                  <c:v>7.22850845202721E-4</c:v>
                </c:pt>
                <c:pt idx="36">
                  <c:v>7.1006839538716702E-4</c:v>
                </c:pt>
                <c:pt idx="37">
                  <c:v>6.8165073081366502E-4</c:v>
                </c:pt>
                <c:pt idx="38">
                  <c:v>6.7482746121912097E-4</c:v>
                </c:pt>
                <c:pt idx="39">
                  <c:v>6.77787867988083E-4</c:v>
                </c:pt>
                <c:pt idx="40">
                  <c:v>6.7593071279752602E-4</c:v>
                </c:pt>
                <c:pt idx="41">
                  <c:v>6.70883701167817E-4</c:v>
                </c:pt>
                <c:pt idx="42">
                  <c:v>6.6583668953810798E-4</c:v>
                </c:pt>
                <c:pt idx="43">
                  <c:v>6.5825974682228003E-4</c:v>
                </c:pt>
                <c:pt idx="44">
                  <c:v>6.4518135483748696E-4</c:v>
                </c:pt>
                <c:pt idx="45">
                  <c:v>6.4229095328501397E-4</c:v>
                </c:pt>
                <c:pt idx="46">
                  <c:v>6.3940055173254099E-4</c:v>
                </c:pt>
                <c:pt idx="47">
                  <c:v>6.3017853344863499E-4</c:v>
                </c:pt>
                <c:pt idx="48">
                  <c:v>6.2615031101177505E-4</c:v>
                </c:pt>
                <c:pt idx="49">
                  <c:v>6.24059335411883E-4</c:v>
                </c:pt>
                <c:pt idx="50">
                  <c:v>6.2154114194007003E-4</c:v>
                </c:pt>
                <c:pt idx="51">
                  <c:v>6.1843997768471696E-4</c:v>
                </c:pt>
                <c:pt idx="52">
                  <c:v>6.1533881342936401E-4</c:v>
                </c:pt>
                <c:pt idx="53">
                  <c:v>6.1058911724235605E-4</c:v>
                </c:pt>
                <c:pt idx="54">
                  <c:v>6.0583942105534797E-4</c:v>
                </c:pt>
                <c:pt idx="55">
                  <c:v>5.9828153723337496E-4</c:v>
                </c:pt>
                <c:pt idx="56">
                  <c:v>6.0301415802523799E-4</c:v>
                </c:pt>
                <c:pt idx="57">
                  <c:v>6.1966552530614096E-4</c:v>
                </c:pt>
                <c:pt idx="58">
                  <c:v>6.2947638645188602E-4</c:v>
                </c:pt>
                <c:pt idx="59">
                  <c:v>6.2962241877972903E-4</c:v>
                </c:pt>
                <c:pt idx="60">
                  <c:v>6.2976845110757095E-4</c:v>
                </c:pt>
                <c:pt idx="61">
                  <c:v>6.27156701119569E-4</c:v>
                </c:pt>
                <c:pt idx="62">
                  <c:v>6.2440660058408505E-4</c:v>
                </c:pt>
                <c:pt idx="63">
                  <c:v>6.21656500048601E-4</c:v>
                </c:pt>
                <c:pt idx="64">
                  <c:v>6.1699321202932805E-4</c:v>
                </c:pt>
                <c:pt idx="65">
                  <c:v>6.1013377224289898E-4</c:v>
                </c:pt>
                <c:pt idx="66">
                  <c:v>6.0798023336870299E-4</c:v>
                </c:pt>
                <c:pt idx="67">
                  <c:v>6.0543332024942003E-4</c:v>
                </c:pt>
                <c:pt idx="68">
                  <c:v>6.0244023080211601E-4</c:v>
                </c:pt>
                <c:pt idx="69">
                  <c:v>5.9944714135481102E-4</c:v>
                </c:pt>
                <c:pt idx="70">
                  <c:v>5.7963476385453896E-4</c:v>
                </c:pt>
                <c:pt idx="71">
                  <c:v>5.63713408791002E-4</c:v>
                </c:pt>
                <c:pt idx="72">
                  <c:v>5.7587283613969595E-4</c:v>
                </c:pt>
                <c:pt idx="73">
                  <c:v>5.7739049314652405E-4</c:v>
                </c:pt>
                <c:pt idx="74">
                  <c:v>5.7567591932028298E-4</c:v>
                </c:pt>
                <c:pt idx="75">
                  <c:v>5.73452224042198E-4</c:v>
                </c:pt>
                <c:pt idx="76">
                  <c:v>5.7122852876411302E-4</c:v>
                </c:pt>
                <c:pt idx="77">
                  <c:v>5.7144637429240596E-4</c:v>
                </c:pt>
                <c:pt idx="78">
                  <c:v>5.7008967618786305E-4</c:v>
                </c:pt>
                <c:pt idx="79">
                  <c:v>5.6757927409902204E-4</c:v>
                </c:pt>
                <c:pt idx="80">
                  <c:v>5.6482691410207305E-4</c:v>
                </c:pt>
                <c:pt idx="81">
                  <c:v>5.6207455410512298E-4</c:v>
                </c:pt>
                <c:pt idx="82">
                  <c:v>5.5946192668967099E-4</c:v>
                </c:pt>
                <c:pt idx="83">
                  <c:v>5.5740717176632501E-4</c:v>
                </c:pt>
                <c:pt idx="84">
                  <c:v>5.5486521034799302E-4</c:v>
                </c:pt>
                <c:pt idx="85">
                  <c:v>5.5224764792181902E-4</c:v>
                </c:pt>
                <c:pt idx="86">
                  <c:v>5.4705636456278998E-4</c:v>
                </c:pt>
                <c:pt idx="87">
                  <c:v>5.4186508120376104E-4</c:v>
                </c:pt>
                <c:pt idx="88">
                  <c:v>5.2253637964532796E-4</c:v>
                </c:pt>
                <c:pt idx="89">
                  <c:v>5.1898459767234803E-4</c:v>
                </c:pt>
                <c:pt idx="90">
                  <c:v>5.1543281569936897E-4</c:v>
                </c:pt>
                <c:pt idx="91">
                  <c:v>5.1022098897371003E-4</c:v>
                </c:pt>
                <c:pt idx="92">
                  <c:v>5.0216719598028797E-4</c:v>
                </c:pt>
                <c:pt idx="93">
                  <c:v>5.03504794343139E-4</c:v>
                </c:pt>
                <c:pt idx="94">
                  <c:v>5.0182915497109495E-4</c:v>
                </c:pt>
                <c:pt idx="95">
                  <c:v>4.9955714151149304E-4</c:v>
                </c:pt>
                <c:pt idx="96">
                  <c:v>4.9634837056024403E-4</c:v>
                </c:pt>
                <c:pt idx="97">
                  <c:v>4.9313959960899404E-4</c:v>
                </c:pt>
                <c:pt idx="98">
                  <c:v>4.87266922878518E-4</c:v>
                </c:pt>
                <c:pt idx="99">
                  <c:v>4.8226766832071402E-4</c:v>
                </c:pt>
                <c:pt idx="100">
                  <c:v>4.7340262680104698E-4</c:v>
                </c:pt>
                <c:pt idx="101">
                  <c:v>4.61085095129847E-4</c:v>
                </c:pt>
                <c:pt idx="102">
                  <c:v>4.58391046536991E-4</c:v>
                </c:pt>
                <c:pt idx="103">
                  <c:v>4.5569699794413402E-4</c:v>
                </c:pt>
                <c:pt idx="104">
                  <c:v>4.5264020808194298E-4</c:v>
                </c:pt>
                <c:pt idx="105">
                  <c:v>4.4208626712352101E-4</c:v>
                </c:pt>
                <c:pt idx="106">
                  <c:v>4.3459085024308497E-4</c:v>
                </c:pt>
                <c:pt idx="107">
                  <c:v>4.2709543336265002E-4</c:v>
                </c:pt>
                <c:pt idx="108">
                  <c:v>4.11669983879909E-4</c:v>
                </c:pt>
                <c:pt idx="109">
                  <c:v>4.0387077315077102E-4</c:v>
                </c:pt>
                <c:pt idx="110">
                  <c:v>4.0173420594787898E-4</c:v>
                </c:pt>
                <c:pt idx="111">
                  <c:v>3.9869329778681402E-4</c:v>
                </c:pt>
                <c:pt idx="112">
                  <c:v>3.9565238962574998E-4</c:v>
                </c:pt>
                <c:pt idx="113">
                  <c:v>3.9043605931076499E-4</c:v>
                </c:pt>
                <c:pt idx="114">
                  <c:v>3.8937705760449197E-4</c:v>
                </c:pt>
                <c:pt idx="115">
                  <c:v>3.8659801699035703E-4</c:v>
                </c:pt>
                <c:pt idx="116">
                  <c:v>3.8381897637622202E-4</c:v>
                </c:pt>
                <c:pt idx="117">
                  <c:v>3.8084847150354301E-4</c:v>
                </c:pt>
                <c:pt idx="118">
                  <c:v>3.77556306676508E-4</c:v>
                </c:pt>
                <c:pt idx="119">
                  <c:v>3.6986625516764699E-4</c:v>
                </c:pt>
                <c:pt idx="120">
                  <c:v>3.4520280575655498E-4</c:v>
                </c:pt>
                <c:pt idx="121">
                  <c:v>3.5283902774127198E-4</c:v>
                </c:pt>
                <c:pt idx="122">
                  <c:v>3.5717547070815301E-4</c:v>
                </c:pt>
                <c:pt idx="123">
                  <c:v>3.5463588478555597E-4</c:v>
                </c:pt>
                <c:pt idx="124">
                  <c:v>3.5184871731039601E-4</c:v>
                </c:pt>
                <c:pt idx="125">
                  <c:v>3.4906154983523698E-4</c:v>
                </c:pt>
                <c:pt idx="126">
                  <c:v>3.4034644858906802E-4</c:v>
                </c:pt>
                <c:pt idx="127">
                  <c:v>3.3757206730648299E-4</c:v>
                </c:pt>
                <c:pt idx="128">
                  <c:v>3.3479768602389802E-4</c:v>
                </c:pt>
                <c:pt idx="129">
                  <c:v>3.2929926060709099E-4</c:v>
                </c:pt>
                <c:pt idx="130">
                  <c:v>3.1092823952472398E-4</c:v>
                </c:pt>
                <c:pt idx="131">
                  <c:v>3.07703718403063E-4</c:v>
                </c:pt>
                <c:pt idx="132">
                  <c:v>3.0447919728140098E-4</c:v>
                </c:pt>
                <c:pt idx="133">
                  <c:v>2.8911294884598199E-4</c:v>
                </c:pt>
                <c:pt idx="134">
                  <c:v>2.8641010131394998E-4</c:v>
                </c:pt>
                <c:pt idx="135">
                  <c:v>2.8370725378191802E-4</c:v>
                </c:pt>
                <c:pt idx="136">
                  <c:v>2.80806735227046E-4</c:v>
                </c:pt>
                <c:pt idx="137">
                  <c:v>2.7183914833151201E-4</c:v>
                </c:pt>
                <c:pt idx="138">
                  <c:v>2.6822657298286497E-4</c:v>
                </c:pt>
                <c:pt idx="139">
                  <c:v>2.6461399763421799E-4</c:v>
                </c:pt>
                <c:pt idx="140">
                  <c:v>2.5968123236248499E-4</c:v>
                </c:pt>
                <c:pt idx="141">
                  <c:v>2.5666662076168599E-4</c:v>
                </c:pt>
                <c:pt idx="142">
                  <c:v>2.5365200916088602E-4</c:v>
                </c:pt>
                <c:pt idx="143">
                  <c:v>2.4943314101738399E-4</c:v>
                </c:pt>
                <c:pt idx="144">
                  <c:v>2.46197581730158E-4</c:v>
                </c:pt>
                <c:pt idx="145">
                  <c:v>2.42962022442932E-4</c:v>
                </c:pt>
                <c:pt idx="146">
                  <c:v>2.3465635297498E-4</c:v>
                </c:pt>
                <c:pt idx="147">
                  <c:v>2.3030385817096401E-4</c:v>
                </c:pt>
                <c:pt idx="148">
                  <c:v>2.25951363366947E-4</c:v>
                </c:pt>
                <c:pt idx="149">
                  <c:v>2.1847676334765199E-4</c:v>
                </c:pt>
                <c:pt idx="150">
                  <c:v>2.0298243296102E-4</c:v>
                </c:pt>
                <c:pt idx="151">
                  <c:v>1.8723063464785099E-4</c:v>
                </c:pt>
                <c:pt idx="152">
                  <c:v>1.83604732762533E-4</c:v>
                </c:pt>
                <c:pt idx="153">
                  <c:v>1.7809339721082E-4</c:v>
                </c:pt>
                <c:pt idx="154">
                  <c:v>1.7575418494917099E-4</c:v>
                </c:pt>
                <c:pt idx="155">
                  <c:v>1.73049346131943E-4</c:v>
                </c:pt>
                <c:pt idx="156">
                  <c:v>1.7034450731471401E-4</c:v>
                </c:pt>
                <c:pt idx="157">
                  <c:v>1.6316233513242001E-4</c:v>
                </c:pt>
                <c:pt idx="158">
                  <c:v>1.4189758624239099E-4</c:v>
                </c:pt>
                <c:pt idx="159">
                  <c:v>1.6737573889672599E-4</c:v>
                </c:pt>
                <c:pt idx="160">
                  <c:v>1.6957545370152E-4</c:v>
                </c:pt>
                <c:pt idx="161">
                  <c:v>1.6719428554116099E-4</c:v>
                </c:pt>
                <c:pt idx="162">
                  <c:v>1.64184503033492E-4</c:v>
                </c:pt>
                <c:pt idx="163">
                  <c:v>1.6117472052582199E-4</c:v>
                </c:pt>
                <c:pt idx="164">
                  <c:v>1.5769648696656801E-4</c:v>
                </c:pt>
                <c:pt idx="165">
                  <c:v>1.4531512150451001E-4</c:v>
                </c:pt>
                <c:pt idx="166">
                  <c:v>1.3293375604245101E-4</c:v>
                </c:pt>
                <c:pt idx="167">
                  <c:v>1.1737976921668501E-4</c:v>
                </c:pt>
                <c:pt idx="168">
                  <c:v>1.25028162339694E-4</c:v>
                </c:pt>
                <c:pt idx="169">
                  <c:v>1.2434189068730899E-4</c:v>
                </c:pt>
                <c:pt idx="170">
                  <c:v>1.22217528596455E-4</c:v>
                </c:pt>
                <c:pt idx="171">
                  <c:v>1.1838274123233801E-4</c:v>
                </c:pt>
                <c:pt idx="172">
                  <c:v>1.14547953868221E-4</c:v>
                </c:pt>
                <c:pt idx="173" formatCode="0.00E+00">
                  <c:v>9.4148357204389596E-5</c:v>
                </c:pt>
                <c:pt idx="174" formatCode="0.00E+00">
                  <c:v>7.7380672851814705E-5</c:v>
                </c:pt>
                <c:pt idx="175" formatCode="0.00E+00">
                  <c:v>7.5842113005948007E-5</c:v>
                </c:pt>
                <c:pt idx="176" formatCode="0.00E+00">
                  <c:v>7.3126452472200703E-5</c:v>
                </c:pt>
                <c:pt idx="177" formatCode="0.00E+00">
                  <c:v>7.0410791938453304E-5</c:v>
                </c:pt>
                <c:pt idx="178" formatCode="0.00E+00">
                  <c:v>6.7445457587345201E-5</c:v>
                </c:pt>
                <c:pt idx="179" formatCode="0.00E+00">
                  <c:v>5.8669995729960802E-5</c:v>
                </c:pt>
                <c:pt idx="180" formatCode="0.00E+00">
                  <c:v>5.43137730143092E-5</c:v>
                </c:pt>
                <c:pt idx="181" formatCode="0.00E+00">
                  <c:v>5.1587868618859199E-5</c:v>
                </c:pt>
                <c:pt idx="182" formatCode="0.00E+00">
                  <c:v>4.3029055389886102E-5</c:v>
                </c:pt>
                <c:pt idx="183" formatCode="0.00E+00">
                  <c:v>3.2366749294199801E-5</c:v>
                </c:pt>
                <c:pt idx="184" formatCode="0.00E+00">
                  <c:v>1.09559440182456E-5</c:v>
                </c:pt>
                <c:pt idx="185" formatCode="0.00E+00">
                  <c:v>1.05395624245179E-5</c:v>
                </c:pt>
                <c:pt idx="186" formatCode="0.00E+00">
                  <c:v>8.0012077631402103E-6</c:v>
                </c:pt>
                <c:pt idx="187" formatCode="0.00E+00">
                  <c:v>5.3770048793982003E-6</c:v>
                </c:pt>
                <c:pt idx="188" formatCode="0.00E+00">
                  <c:v>1.0191390622200699E-6</c:v>
                </c:pt>
                <c:pt idx="189" formatCode="0.00E+00">
                  <c:v>-3.33872675495803E-6</c:v>
                </c:pt>
                <c:pt idx="190" formatCode="0.00E+00">
                  <c:v>-4.20350267691597E-6</c:v>
                </c:pt>
                <c:pt idx="191" formatCode="0.00E+00">
                  <c:v>-6.8550519834612101E-6</c:v>
                </c:pt>
                <c:pt idx="192" formatCode="0.00E+00">
                  <c:v>-9.6503105377723096E-6</c:v>
                </c:pt>
                <c:pt idx="193" formatCode="0.00E+00">
                  <c:v>-1.24455690920834E-5</c:v>
                </c:pt>
                <c:pt idx="194" formatCode="0.00E+00">
                  <c:v>-1.5703890778084601E-5</c:v>
                </c:pt>
                <c:pt idx="195" formatCode="0.00E+00">
                  <c:v>-2.15487042399079E-5</c:v>
                </c:pt>
                <c:pt idx="196" formatCode="0.00E+00">
                  <c:v>-2.7432503220086099E-5</c:v>
                </c:pt>
                <c:pt idx="197" formatCode="0.00E+00">
                  <c:v>-3.1486712755906497E-5</c:v>
                </c:pt>
                <c:pt idx="198" formatCode="0.00E+00">
                  <c:v>-3.5540922291726899E-5</c:v>
                </c:pt>
                <c:pt idx="199" formatCode="0.00E+00">
                  <c:v>-4.5312447494998701E-5</c:v>
                </c:pt>
                <c:pt idx="200" formatCode="0.00E+00">
                  <c:v>-5.5083972698270597E-5</c:v>
                </c:pt>
                <c:pt idx="201" formatCode="0.00E+00">
                  <c:v>-7.5169205766150698E-5</c:v>
                </c:pt>
                <c:pt idx="202" formatCode="0.00E+00">
                  <c:v>-7.9916727781661296E-5</c:v>
                </c:pt>
                <c:pt idx="203" formatCode="0.00E+00">
                  <c:v>-8.4664249797171894E-5</c:v>
                </c:pt>
                <c:pt idx="204" formatCode="0.00E+00">
                  <c:v>-9.6532834253856403E-5</c:v>
                </c:pt>
                <c:pt idx="205">
                  <c:v>-1.10666568224342E-4</c:v>
                </c:pt>
                <c:pt idx="206">
                  <c:v>-1.17896154478244E-4</c:v>
                </c:pt>
                <c:pt idx="207">
                  <c:v>-1.25125740732146E-4</c:v>
                </c:pt>
                <c:pt idx="208">
                  <c:v>-1.39997615358785E-4</c:v>
                </c:pt>
                <c:pt idx="209">
                  <c:v>-1.2964346575021401E-4</c:v>
                </c:pt>
                <c:pt idx="210">
                  <c:v>-1.29811892898337E-4</c:v>
                </c:pt>
                <c:pt idx="211">
                  <c:v>-1.3195807143321099E-4</c:v>
                </c:pt>
                <c:pt idx="212">
                  <c:v>-1.3641622674959099E-4</c:v>
                </c:pt>
                <c:pt idx="213">
                  <c:v>-1.4087438206596999E-4</c:v>
                </c:pt>
                <c:pt idx="214">
                  <c:v>-1.4674386672849999E-4</c:v>
                </c:pt>
                <c:pt idx="215">
                  <c:v>-1.4176676251764799E-4</c:v>
                </c:pt>
                <c:pt idx="216">
                  <c:v>-1.45694272257406E-4</c:v>
                </c:pt>
                <c:pt idx="217">
                  <c:v>-1.49621781997164E-4</c:v>
                </c:pt>
                <c:pt idx="218">
                  <c:v>-1.5501605937742001E-4</c:v>
                </c:pt>
                <c:pt idx="219">
                  <c:v>-1.6314219298435101E-4</c:v>
                </c:pt>
                <c:pt idx="220">
                  <c:v>-1.7029412939263699E-4</c:v>
                </c:pt>
                <c:pt idx="221">
                  <c:v>-1.7318489201089199E-4</c:v>
                </c:pt>
                <c:pt idx="222">
                  <c:v>-1.7607565462914601E-4</c:v>
                </c:pt>
                <c:pt idx="223">
                  <c:v>-1.8376815947560699E-4</c:v>
                </c:pt>
                <c:pt idx="224">
                  <c:v>-1.8754847783167199E-4</c:v>
                </c:pt>
                <c:pt idx="225">
                  <c:v>-1.9132879618773599E-4</c:v>
                </c:pt>
                <c:pt idx="226">
                  <c:v>-2.1573911072490901E-4</c:v>
                </c:pt>
                <c:pt idx="227">
                  <c:v>-2.1971532200625501E-4</c:v>
                </c:pt>
                <c:pt idx="228">
                  <c:v>-2.23691533287602E-4</c:v>
                </c:pt>
                <c:pt idx="229">
                  <c:v>-2.2934697743078801E-4</c:v>
                </c:pt>
                <c:pt idx="230">
                  <c:v>-2.1712828704267199E-4</c:v>
                </c:pt>
                <c:pt idx="231">
                  <c:v>-2.15794756630289E-4</c:v>
                </c:pt>
                <c:pt idx="232">
                  <c:v>-2.16496152323388E-4</c:v>
                </c:pt>
                <c:pt idx="233">
                  <c:v>-2.1902738784954201E-4</c:v>
                </c:pt>
                <c:pt idx="234">
                  <c:v>-2.2181230740263001E-4</c:v>
                </c:pt>
                <c:pt idx="235">
                  <c:v>-2.2459722695571699E-4</c:v>
                </c:pt>
                <c:pt idx="236">
                  <c:v>-2.3006456751602301E-4</c:v>
                </c:pt>
                <c:pt idx="237">
                  <c:v>-2.3290171649871901E-4</c:v>
                </c:pt>
                <c:pt idx="238">
                  <c:v>-2.3573886548141401E-4</c:v>
                </c:pt>
                <c:pt idx="239">
                  <c:v>-2.3888024894048001E-4</c:v>
                </c:pt>
                <c:pt idx="240">
                  <c:v>-2.3507684130877601E-4</c:v>
                </c:pt>
                <c:pt idx="241">
                  <c:v>-2.3635101702126999E-4</c:v>
                </c:pt>
                <c:pt idx="242">
                  <c:v>-2.3910469206965399E-4</c:v>
                </c:pt>
                <c:pt idx="243">
                  <c:v>-2.41858367118038E-4</c:v>
                </c:pt>
                <c:pt idx="244">
                  <c:v>-2.4523813867251E-4</c:v>
                </c:pt>
                <c:pt idx="245">
                  <c:v>-2.5058652661383198E-4</c:v>
                </c:pt>
                <c:pt idx="246">
                  <c:v>-2.5593491455515403E-4</c:v>
                </c:pt>
                <c:pt idx="247">
                  <c:v>-2.5746750624792199E-4</c:v>
                </c:pt>
                <c:pt idx="248">
                  <c:v>-2.5966616417342201E-4</c:v>
                </c:pt>
                <c:pt idx="249">
                  <c:v>-2.6410528043470702E-4</c:v>
                </c:pt>
                <c:pt idx="250">
                  <c:v>-2.6854439669599101E-4</c:v>
                </c:pt>
                <c:pt idx="251">
                  <c:v>-2.7478872486184902E-4</c:v>
                </c:pt>
                <c:pt idx="252">
                  <c:v>-2.7167933017829701E-4</c:v>
                </c:pt>
                <c:pt idx="253">
                  <c:v>-2.6754567592238902E-4</c:v>
                </c:pt>
                <c:pt idx="254">
                  <c:v>-2.6685353792357998E-4</c:v>
                </c:pt>
                <c:pt idx="255">
                  <c:v>-2.6964556039175898E-4</c:v>
                </c:pt>
                <c:pt idx="256">
                  <c:v>-2.7243758285993701E-4</c:v>
                </c:pt>
                <c:pt idx="257">
                  <c:v>-2.7699300766655203E-4</c:v>
                </c:pt>
                <c:pt idx="258">
                  <c:v>-2.8404162895776999E-4</c:v>
                </c:pt>
                <c:pt idx="259">
                  <c:v>-2.7712872040431202E-4</c:v>
                </c:pt>
                <c:pt idx="260">
                  <c:v>-2.7563782830908399E-4</c:v>
                </c:pt>
                <c:pt idx="261">
                  <c:v>-2.7747816676919801E-4</c:v>
                </c:pt>
                <c:pt idx="262">
                  <c:v>-2.8000263900200399E-4</c:v>
                </c:pt>
                <c:pt idx="263">
                  <c:v>-2.8264907060273302E-4</c:v>
                </c:pt>
                <c:pt idx="264">
                  <c:v>-2.85295502203462E-4</c:v>
                </c:pt>
                <c:pt idx="265">
                  <c:v>-2.7969432040042801E-4</c:v>
                </c:pt>
                <c:pt idx="266">
                  <c:v>-2.7894038318462198E-4</c:v>
                </c:pt>
                <c:pt idx="267">
                  <c:v>-2.78186445968816E-4</c:v>
                </c:pt>
                <c:pt idx="268">
                  <c:v>-2.7669141371160298E-4</c:v>
                </c:pt>
                <c:pt idx="269">
                  <c:v>-2.7759896869844301E-4</c:v>
                </c:pt>
                <c:pt idx="270">
                  <c:v>-2.7987325828443701E-4</c:v>
                </c:pt>
                <c:pt idx="271">
                  <c:v>-2.82147547870431E-4</c:v>
                </c:pt>
                <c:pt idx="272">
                  <c:v>-2.8019922948759198E-4</c:v>
                </c:pt>
                <c:pt idx="273">
                  <c:v>-2.81387162281115E-4</c:v>
                </c:pt>
                <c:pt idx="274">
                  <c:v>-2.8340759854847202E-4</c:v>
                </c:pt>
                <c:pt idx="275">
                  <c:v>-2.8580430646621001E-4</c:v>
                </c:pt>
                <c:pt idx="276">
                  <c:v>-2.8838915020913799E-4</c:v>
                </c:pt>
                <c:pt idx="277">
                  <c:v>-2.91127775516482E-4</c:v>
                </c:pt>
                <c:pt idx="278">
                  <c:v>-2.93866400823826E-4</c:v>
                </c:pt>
                <c:pt idx="279">
                  <c:v>-3.0177475444853201E-4</c:v>
                </c:pt>
                <c:pt idx="280">
                  <c:v>-3.1484343680467E-4</c:v>
                </c:pt>
                <c:pt idx="281">
                  <c:v>-3.0347065443571099E-4</c:v>
                </c:pt>
                <c:pt idx="282">
                  <c:v>-3.0529528457486202E-4</c:v>
                </c:pt>
                <c:pt idx="283">
                  <c:v>-3.0759386239082801E-4</c:v>
                </c:pt>
                <c:pt idx="284">
                  <c:v>-3.1022099709628498E-4</c:v>
                </c:pt>
                <c:pt idx="285">
                  <c:v>-3.1356818463993601E-4</c:v>
                </c:pt>
                <c:pt idx="286">
                  <c:v>-3.1691537218358698E-4</c:v>
                </c:pt>
                <c:pt idx="287">
                  <c:v>-3.1524626999863102E-4</c:v>
                </c:pt>
                <c:pt idx="288">
                  <c:v>-3.1747884097676598E-4</c:v>
                </c:pt>
                <c:pt idx="289">
                  <c:v>-3.2009528614238599E-4</c:v>
                </c:pt>
                <c:pt idx="290">
                  <c:v>-3.2317842006434803E-4</c:v>
                </c:pt>
                <c:pt idx="291">
                  <c:v>-3.2626155398630897E-4</c:v>
                </c:pt>
                <c:pt idx="292">
                  <c:v>-3.2407777484959999E-4</c:v>
                </c:pt>
                <c:pt idx="293">
                  <c:v>-3.2539352239726102E-4</c:v>
                </c:pt>
                <c:pt idx="294">
                  <c:v>-3.2670926994492297E-4</c:v>
                </c:pt>
                <c:pt idx="295">
                  <c:v>-3.25963321434718E-4</c:v>
                </c:pt>
                <c:pt idx="296">
                  <c:v>-3.2428211329791398E-4</c:v>
                </c:pt>
                <c:pt idx="297">
                  <c:v>-3.2000793041295602E-4</c:v>
                </c:pt>
                <c:pt idx="298">
                  <c:v>-3.1600585929340299E-4</c:v>
                </c:pt>
                <c:pt idx="299">
                  <c:v>-3.1354108052409599E-4</c:v>
                </c:pt>
                <c:pt idx="300">
                  <c:v>-3.1589634333764399E-4</c:v>
                </c:pt>
                <c:pt idx="301">
                  <c:v>-3.1867639850052403E-4</c:v>
                </c:pt>
                <c:pt idx="302">
                  <c:v>-3.2145645366340499E-4</c:v>
                </c:pt>
                <c:pt idx="303">
                  <c:v>-3.2442603156675599E-4</c:v>
                </c:pt>
                <c:pt idx="304">
                  <c:v>-3.4684521377188602E-4</c:v>
                </c:pt>
                <c:pt idx="305">
                  <c:v>-3.5445233810424903E-4</c:v>
                </c:pt>
                <c:pt idx="306">
                  <c:v>-3.5089005662309599E-4</c:v>
                </c:pt>
                <c:pt idx="307">
                  <c:v>-3.4011286696397999E-4</c:v>
                </c:pt>
                <c:pt idx="308">
                  <c:v>-3.42358110719231E-4</c:v>
                </c:pt>
                <c:pt idx="309">
                  <c:v>-3.4491740840083201E-4</c:v>
                </c:pt>
                <c:pt idx="310">
                  <c:v>-3.49156546487927E-4</c:v>
                </c:pt>
                <c:pt idx="311">
                  <c:v>-3.53395684575022E-4</c:v>
                </c:pt>
                <c:pt idx="312">
                  <c:v>-3.5419547854379299E-4</c:v>
                </c:pt>
                <c:pt idx="313">
                  <c:v>-3.5211782086673699E-4</c:v>
                </c:pt>
                <c:pt idx="314">
                  <c:v>-3.5300899049943001E-4</c:v>
                </c:pt>
                <c:pt idx="315">
                  <c:v>-3.5390016013212298E-4</c:v>
                </c:pt>
                <c:pt idx="316">
                  <c:v>-3.4860267667439202E-4</c:v>
                </c:pt>
                <c:pt idx="317">
                  <c:v>-3.5111165305275698E-4</c:v>
                </c:pt>
                <c:pt idx="318">
                  <c:v>-3.5374754218907799E-4</c:v>
                </c:pt>
                <c:pt idx="319">
                  <c:v>-3.5713772415814902E-4</c:v>
                </c:pt>
                <c:pt idx="320">
                  <c:v>-3.6052790612722103E-4</c:v>
                </c:pt>
                <c:pt idx="321">
                  <c:v>-3.6642042468048501E-4</c:v>
                </c:pt>
                <c:pt idx="322">
                  <c:v>-3.7768218105914099E-4</c:v>
                </c:pt>
                <c:pt idx="323">
                  <c:v>-3.6018041496381698E-4</c:v>
                </c:pt>
                <c:pt idx="324">
                  <c:v>-3.6236309339678102E-4</c:v>
                </c:pt>
                <c:pt idx="325">
                  <c:v>-3.6503427931626698E-4</c:v>
                </c:pt>
                <c:pt idx="326">
                  <c:v>-3.6770546523575201E-4</c:v>
                </c:pt>
                <c:pt idx="327">
                  <c:v>-3.6917371784349302E-4</c:v>
                </c:pt>
                <c:pt idx="328">
                  <c:v>-3.69768726199094E-4</c:v>
                </c:pt>
                <c:pt idx="329">
                  <c:v>-3.71453779701911E-4</c:v>
                </c:pt>
                <c:pt idx="330">
                  <c:v>-3.7563710564983801E-4</c:v>
                </c:pt>
                <c:pt idx="331">
                  <c:v>-3.7982043159776399E-4</c:v>
                </c:pt>
                <c:pt idx="332">
                  <c:v>-3.85815553543035E-4</c:v>
                </c:pt>
                <c:pt idx="333">
                  <c:v>-4.1217806057603699E-4</c:v>
                </c:pt>
                <c:pt idx="334">
                  <c:v>-4.1511458127169301E-4</c:v>
                </c:pt>
                <c:pt idx="335">
                  <c:v>-4.0771533703569699E-4</c:v>
                </c:pt>
                <c:pt idx="336">
                  <c:v>-4.0812828726918002E-4</c:v>
                </c:pt>
                <c:pt idx="337">
                  <c:v>-4.0967851486361698E-4</c:v>
                </c:pt>
                <c:pt idx="338">
                  <c:v>-4.1187759924945599E-4</c:v>
                </c:pt>
                <c:pt idx="339">
                  <c:v>-4.14076683635295E-4</c:v>
                </c:pt>
                <c:pt idx="340">
                  <c:v>-4.1641782543460297E-4</c:v>
                </c:pt>
                <c:pt idx="341">
                  <c:v>-4.1922571547647902E-4</c:v>
                </c:pt>
                <c:pt idx="342">
                  <c:v>-4.2203360551835398E-4</c:v>
                </c:pt>
                <c:pt idx="343">
                  <c:v>-4.2609935265313297E-4</c:v>
                </c:pt>
                <c:pt idx="344">
                  <c:v>-4.2605989269151799E-4</c:v>
                </c:pt>
                <c:pt idx="345">
                  <c:v>-4.2337076472680202E-4</c:v>
                </c:pt>
                <c:pt idx="346">
                  <c:v>-4.24977163179326E-4</c:v>
                </c:pt>
                <c:pt idx="347">
                  <c:v>-4.2730164427486799E-4</c:v>
                </c:pt>
                <c:pt idx="348">
                  <c:v>-4.3053143010273902E-4</c:v>
                </c:pt>
                <c:pt idx="349">
                  <c:v>-4.3376121593060999E-4</c:v>
                </c:pt>
                <c:pt idx="350">
                  <c:v>-4.3694079924239002E-4</c:v>
                </c:pt>
                <c:pt idx="351">
                  <c:v>-4.4012038255416999E-4</c:v>
                </c:pt>
                <c:pt idx="352">
                  <c:v>-4.4615424504258901E-4</c:v>
                </c:pt>
                <c:pt idx="353">
                  <c:v>-4.5610007111456202E-4</c:v>
                </c:pt>
                <c:pt idx="354">
                  <c:v>-4.4967292407072898E-4</c:v>
                </c:pt>
                <c:pt idx="355">
                  <c:v>-4.4689355796078599E-4</c:v>
                </c:pt>
                <c:pt idx="356">
                  <c:v>-4.4900798300981002E-4</c:v>
                </c:pt>
                <c:pt idx="357">
                  <c:v>-4.5201836440927098E-4</c:v>
                </c:pt>
                <c:pt idx="358">
                  <c:v>-4.5502874580873298E-4</c:v>
                </c:pt>
                <c:pt idx="359">
                  <c:v>-4.6042379212593202E-4</c:v>
                </c:pt>
                <c:pt idx="360">
                  <c:v>-4.4939498621970197E-4</c:v>
                </c:pt>
                <c:pt idx="361">
                  <c:v>-4.4930047636509898E-4</c:v>
                </c:pt>
                <c:pt idx="362">
                  <c:v>-4.5065935934740801E-4</c:v>
                </c:pt>
                <c:pt idx="363">
                  <c:v>-4.5327968986888002E-4</c:v>
                </c:pt>
                <c:pt idx="364">
                  <c:v>-4.5613276254900402E-4</c:v>
                </c:pt>
                <c:pt idx="365">
                  <c:v>-4.5898583522912899E-4</c:v>
                </c:pt>
                <c:pt idx="366">
                  <c:v>-4.6185035499951202E-4</c:v>
                </c:pt>
                <c:pt idx="367">
                  <c:v>-4.6471487476989597E-4</c:v>
                </c:pt>
                <c:pt idx="368">
                  <c:v>-4.6945944286840198E-4</c:v>
                </c:pt>
                <c:pt idx="369">
                  <c:v>-4.6975931886524301E-4</c:v>
                </c:pt>
                <c:pt idx="370">
                  <c:v>-4.7127173588677003E-4</c:v>
                </c:pt>
                <c:pt idx="371">
                  <c:v>-4.7350397958554198E-4</c:v>
                </c:pt>
                <c:pt idx="372">
                  <c:v>-4.7723169827195799E-4</c:v>
                </c:pt>
                <c:pt idx="373">
                  <c:v>-4.8095941695837499E-4</c:v>
                </c:pt>
                <c:pt idx="374">
                  <c:v>-4.9307577977639899E-4</c:v>
                </c:pt>
                <c:pt idx="375">
                  <c:v>-5.0092419017726503E-4</c:v>
                </c:pt>
                <c:pt idx="376">
                  <c:v>-4.9875758317642095E-4</c:v>
                </c:pt>
                <c:pt idx="377">
                  <c:v>-5.0154692642457102E-4</c:v>
                </c:pt>
                <c:pt idx="378">
                  <c:v>-5.0433626967272098E-4</c:v>
                </c:pt>
                <c:pt idx="379">
                  <c:v>-5.0724391316014201E-4</c:v>
                </c:pt>
                <c:pt idx="380">
                  <c:v>-5.0805095368338803E-4</c:v>
                </c:pt>
                <c:pt idx="381">
                  <c:v>-5.1139547412612995E-4</c:v>
                </c:pt>
                <c:pt idx="382">
                  <c:v>-5.1473999456887296E-4</c:v>
                </c:pt>
                <c:pt idx="383">
                  <c:v>-5.1921668148338499E-4</c:v>
                </c:pt>
                <c:pt idx="384">
                  <c:v>-5.2558006828572602E-4</c:v>
                </c:pt>
                <c:pt idx="385">
                  <c:v>-5.27037224319352E-4</c:v>
                </c:pt>
                <c:pt idx="386">
                  <c:v>-5.2875827694246803E-4</c:v>
                </c:pt>
                <c:pt idx="387">
                  <c:v>-5.3105893770136203E-4</c:v>
                </c:pt>
                <c:pt idx="388">
                  <c:v>-5.3388124578245498E-4</c:v>
                </c:pt>
                <c:pt idx="389">
                  <c:v>-5.3670355386354804E-4</c:v>
                </c:pt>
                <c:pt idx="390">
                  <c:v>-5.4317186289917698E-4</c:v>
                </c:pt>
                <c:pt idx="391">
                  <c:v>-5.4700828896729603E-4</c:v>
                </c:pt>
                <c:pt idx="392">
                  <c:v>-5.50844715035414E-4</c:v>
                </c:pt>
                <c:pt idx="393">
                  <c:v>-5.5640809624449403E-4</c:v>
                </c:pt>
                <c:pt idx="394">
                  <c:v>-5.4721486651551697E-4</c:v>
                </c:pt>
                <c:pt idx="395">
                  <c:v>-5.4443139217392295E-4</c:v>
                </c:pt>
                <c:pt idx="396">
                  <c:v>-5.4455971444625304E-4</c:v>
                </c:pt>
                <c:pt idx="397">
                  <c:v>-5.4614393502554399E-4</c:v>
                </c:pt>
                <c:pt idx="398">
                  <c:v>-5.4869574736689101E-4</c:v>
                </c:pt>
                <c:pt idx="399">
                  <c:v>-5.5124755970823803E-4</c:v>
                </c:pt>
                <c:pt idx="400">
                  <c:v>-5.3674327279577697E-4</c:v>
                </c:pt>
                <c:pt idx="401">
                  <c:v>-5.3930479720234298E-4</c:v>
                </c:pt>
                <c:pt idx="402">
                  <c:v>-5.4352242941702001E-4</c:v>
                </c:pt>
                <c:pt idx="403">
                  <c:v>-5.4774006163169704E-4</c:v>
                </c:pt>
                <c:pt idx="404">
                  <c:v>-5.5353936984288497E-4</c:v>
                </c:pt>
                <c:pt idx="405">
                  <c:v>-5.7420827360136497E-4</c:v>
                </c:pt>
                <c:pt idx="406">
                  <c:v>-5.8382737655372297E-4</c:v>
                </c:pt>
                <c:pt idx="407">
                  <c:v>-5.8691207484909001E-4</c:v>
                </c:pt>
                <c:pt idx="408">
                  <c:v>-5.8999677314445804E-4</c:v>
                </c:pt>
                <c:pt idx="409">
                  <c:v>-5.9400538894740205E-4</c:v>
                </c:pt>
                <c:pt idx="410">
                  <c:v>-5.93668762178012E-4</c:v>
                </c:pt>
                <c:pt idx="411">
                  <c:v>-5.9558107221119598E-4</c:v>
                </c:pt>
                <c:pt idx="412">
                  <c:v>-5.9834096842840902E-4</c:v>
                </c:pt>
                <c:pt idx="413">
                  <c:v>-6.0110086464562303E-4</c:v>
                </c:pt>
                <c:pt idx="414">
                  <c:v>-6.06602824224043E-4</c:v>
                </c:pt>
                <c:pt idx="415">
                  <c:v>-6.1514580437734901E-4</c:v>
                </c:pt>
                <c:pt idx="416">
                  <c:v>-6.30967487706063E-4</c:v>
                </c:pt>
                <c:pt idx="417">
                  <c:v>-6.2632337035965801E-4</c:v>
                </c:pt>
                <c:pt idx="418">
                  <c:v>-6.2525382272917102E-4</c:v>
                </c:pt>
                <c:pt idx="419">
                  <c:v>-6.2678129150765902E-4</c:v>
                </c:pt>
                <c:pt idx="420">
                  <c:v>-6.2830876028614703E-4</c:v>
                </c:pt>
                <c:pt idx="421">
                  <c:v>-6.2020141426324601E-4</c:v>
                </c:pt>
                <c:pt idx="422">
                  <c:v>-6.1866117053626995E-4</c:v>
                </c:pt>
                <c:pt idx="423">
                  <c:v>-6.2122449483477296E-4</c:v>
                </c:pt>
                <c:pt idx="424">
                  <c:v>-6.2244705777088501E-4</c:v>
                </c:pt>
                <c:pt idx="425">
                  <c:v>-6.2512361843298895E-4</c:v>
                </c:pt>
                <c:pt idx="426">
                  <c:v>-6.2781311422168795E-4</c:v>
                </c:pt>
                <c:pt idx="427">
                  <c:v>-6.3050261001038705E-4</c:v>
                </c:pt>
                <c:pt idx="428">
                  <c:v>-6.3429159155959302E-4</c:v>
                </c:pt>
                <c:pt idx="429">
                  <c:v>-6.4289689016617602E-4</c:v>
                </c:pt>
                <c:pt idx="430">
                  <c:v>-6.5724580551560104E-4</c:v>
                </c:pt>
                <c:pt idx="431">
                  <c:v>-6.6093628288808903E-4</c:v>
                </c:pt>
                <c:pt idx="432">
                  <c:v>-6.6462676026057799E-4</c:v>
                </c:pt>
                <c:pt idx="433">
                  <c:v>-6.7141939204446604E-4</c:v>
                </c:pt>
                <c:pt idx="434">
                  <c:v>-6.8235601246998399E-4</c:v>
                </c:pt>
                <c:pt idx="435">
                  <c:v>-6.8825318870100003E-4</c:v>
                </c:pt>
                <c:pt idx="436">
                  <c:v>-6.8938725177700101E-4</c:v>
                </c:pt>
                <c:pt idx="437">
                  <c:v>-6.9044586702311902E-4</c:v>
                </c:pt>
                <c:pt idx="438">
                  <c:v>-6.9150448226923801E-4</c:v>
                </c:pt>
                <c:pt idx="439">
                  <c:v>-6.9370992644417098E-4</c:v>
                </c:pt>
                <c:pt idx="440">
                  <c:v>-6.9593408946015895E-4</c:v>
                </c:pt>
                <c:pt idx="441">
                  <c:v>-6.9842782324675695E-4</c:v>
                </c:pt>
                <c:pt idx="442">
                  <c:v>-7.0092155703335495E-4</c:v>
                </c:pt>
                <c:pt idx="443">
                  <c:v>-7.0103161234069396E-4</c:v>
                </c:pt>
                <c:pt idx="444">
                  <c:v>-7.0261300702945399E-4</c:v>
                </c:pt>
                <c:pt idx="445">
                  <c:v>-7.0419440171821403E-4</c:v>
                </c:pt>
                <c:pt idx="446">
                  <c:v>-7.0687775521659398E-4</c:v>
                </c:pt>
                <c:pt idx="447">
                  <c:v>-7.0956110871497403E-4</c:v>
                </c:pt>
                <c:pt idx="448">
                  <c:v>-7.1229085601651697E-4</c:v>
                </c:pt>
                <c:pt idx="449">
                  <c:v>-7.1527565259079003E-4</c:v>
                </c:pt>
                <c:pt idx="450">
                  <c:v>-7.1858497249786704E-4</c:v>
                </c:pt>
                <c:pt idx="451">
                  <c:v>-7.35142188352871E-4</c:v>
                </c:pt>
                <c:pt idx="452">
                  <c:v>-7.3792805360499598E-4</c:v>
                </c:pt>
                <c:pt idx="453">
                  <c:v>-7.4071391885712195E-4</c:v>
                </c:pt>
                <c:pt idx="454">
                  <c:v>-7.4466778017942201E-4</c:v>
                </c:pt>
                <c:pt idx="455">
                  <c:v>-7.5095763364207199E-4</c:v>
                </c:pt>
                <c:pt idx="456">
                  <c:v>-7.5581684291678203E-4</c:v>
                </c:pt>
                <c:pt idx="457">
                  <c:v>-7.6324960028345903E-4</c:v>
                </c:pt>
                <c:pt idx="458">
                  <c:v>-7.7068235765013495E-4</c:v>
                </c:pt>
                <c:pt idx="459">
                  <c:v>-7.7581389354346598E-4</c:v>
                </c:pt>
                <c:pt idx="460">
                  <c:v>-7.8013751445897995E-4</c:v>
                </c:pt>
                <c:pt idx="461">
                  <c:v>-7.8446113537449403E-4</c:v>
                </c:pt>
                <c:pt idx="462">
                  <c:v>-7.8997647463120604E-4</c:v>
                </c:pt>
                <c:pt idx="463">
                  <c:v>-7.9432971549397698E-4</c:v>
                </c:pt>
                <c:pt idx="464">
                  <c:v>-7.98682956356749E-4</c:v>
                </c:pt>
                <c:pt idx="465">
                  <c:v>-7.9876152014359599E-4</c:v>
                </c:pt>
                <c:pt idx="466">
                  <c:v>-8.0041597441924003E-4</c:v>
                </c:pt>
                <c:pt idx="467">
                  <c:v>-8.0308063549742298E-4</c:v>
                </c:pt>
                <c:pt idx="468">
                  <c:v>-8.0582343185098E-4</c:v>
                </c:pt>
                <c:pt idx="469">
                  <c:v>-8.0856622820453799E-4</c:v>
                </c:pt>
                <c:pt idx="470">
                  <c:v>-8.1156079377874696E-4</c:v>
                </c:pt>
                <c:pt idx="471">
                  <c:v>-8.3000868032261197E-4</c:v>
                </c:pt>
                <c:pt idx="472">
                  <c:v>-8.3873785639848803E-4</c:v>
                </c:pt>
                <c:pt idx="473">
                  <c:v>-8.5651888482330297E-4</c:v>
                </c:pt>
                <c:pt idx="474">
                  <c:v>-8.5149188946657701E-4</c:v>
                </c:pt>
                <c:pt idx="475">
                  <c:v>-8.4937773741361098E-4</c:v>
                </c:pt>
                <c:pt idx="476">
                  <c:v>-8.5180507382847401E-4</c:v>
                </c:pt>
                <c:pt idx="477">
                  <c:v>-8.54710941244757E-4</c:v>
                </c:pt>
                <c:pt idx="478">
                  <c:v>-8.5761680866104097E-4</c:v>
                </c:pt>
                <c:pt idx="479">
                  <c:v>-8.6086367747361401E-4</c:v>
                </c:pt>
                <c:pt idx="480">
                  <c:v>-8.74478284508456E-4</c:v>
                </c:pt>
                <c:pt idx="481">
                  <c:v>-8.9344117780087995E-4</c:v>
                </c:pt>
                <c:pt idx="482">
                  <c:v>-8.9895335346697202E-4</c:v>
                </c:pt>
                <c:pt idx="483">
                  <c:v>-9.0446552913306302E-4</c:v>
                </c:pt>
                <c:pt idx="484">
                  <c:v>-9.1655030279144602E-4</c:v>
                </c:pt>
                <c:pt idx="485">
                  <c:v>-9.1689909991187705E-4</c:v>
                </c:pt>
                <c:pt idx="486">
                  <c:v>-9.1928921169049402E-4</c:v>
                </c:pt>
                <c:pt idx="487">
                  <c:v>-9.2167932346911001E-4</c:v>
                </c:pt>
                <c:pt idx="488">
                  <c:v>-9.1728314811232098E-4</c:v>
                </c:pt>
                <c:pt idx="489">
                  <c:v>-9.1992907273857102E-4</c:v>
                </c:pt>
                <c:pt idx="490">
                  <c:v>-9.2262365241845305E-4</c:v>
                </c:pt>
                <c:pt idx="491">
                  <c:v>-9.2531823209833497E-4</c:v>
                </c:pt>
                <c:pt idx="492">
                  <c:v>-9.2803984236356895E-4</c:v>
                </c:pt>
                <c:pt idx="493">
                  <c:v>-9.3096736364351698E-4</c:v>
                </c:pt>
                <c:pt idx="494">
                  <c:v>-9.4587511086643701E-4</c:v>
                </c:pt>
                <c:pt idx="495">
                  <c:v>-9.6041713035357405E-4</c:v>
                </c:pt>
                <c:pt idx="496">
                  <c:v>-9.64002395480337E-4</c:v>
                </c:pt>
                <c:pt idx="497">
                  <c:v>-9.6758766060710104E-4</c:v>
                </c:pt>
                <c:pt idx="498">
                  <c:v>-9.7551622269555997E-4</c:v>
                </c:pt>
                <c:pt idx="499">
                  <c:v>-9.7647404573000102E-4</c:v>
                </c:pt>
                <c:pt idx="500">
                  <c:v>-9.7151170074953304E-4</c:v>
                </c:pt>
                <c:pt idx="501">
                  <c:v>-9.7321769500218597E-4</c:v>
                </c:pt>
                <c:pt idx="502">
                  <c:v>-9.77186505512631E-4</c:v>
                </c:pt>
                <c:pt idx="503">
                  <c:v>-9.8115531602307494E-4</c:v>
                </c:pt>
                <c:pt idx="504">
                  <c:v>-9.8688680706920094E-4</c:v>
                </c:pt>
                <c:pt idx="505">
                  <c:v>-9.9029188903844694E-4</c:v>
                </c:pt>
                <c:pt idx="506">
                  <c:v>-9.9369697100769403E-4</c:v>
                </c:pt>
                <c:pt idx="507">
                  <c:v>-1.0008916137192801E-3</c:v>
                </c:pt>
                <c:pt idx="508">
                  <c:v>-9.9935073267897107E-4</c:v>
                </c:pt>
                <c:pt idx="509">
                  <c:v>-9.9892820420876909E-4</c:v>
                </c:pt>
                <c:pt idx="510">
                  <c:v>-1.0018625343074801E-3</c:v>
                </c:pt>
                <c:pt idx="511">
                  <c:v>-1.0047968644061999E-3</c:v>
                </c:pt>
                <c:pt idx="512">
                  <c:v>-1.00915074023693E-3</c:v>
                </c:pt>
                <c:pt idx="513">
                  <c:v>-1.0216260185742199E-3</c:v>
                </c:pt>
                <c:pt idx="514">
                  <c:v>-1.0261996500072999E-3</c:v>
                </c:pt>
                <c:pt idx="515">
                  <c:v>-1.0307732814403799E-3</c:v>
                </c:pt>
                <c:pt idx="516">
                  <c:v>-1.03873758540727E-3</c:v>
                </c:pt>
                <c:pt idx="517">
                  <c:v>-1.02475942154711E-3</c:v>
                </c:pt>
                <c:pt idx="518">
                  <c:v>-1.02297534938684E-3</c:v>
                </c:pt>
                <c:pt idx="519">
                  <c:v>-1.0255762417338301E-3</c:v>
                </c:pt>
                <c:pt idx="520">
                  <c:v>-1.0282490252087799E-3</c:v>
                </c:pt>
                <c:pt idx="521">
                  <c:v>-1.0309218086837399E-3</c:v>
                </c:pt>
                <c:pt idx="522">
                  <c:v>-1.03150959256134E-3</c:v>
                </c:pt>
                <c:pt idx="523">
                  <c:v>-1.03386383621172E-3</c:v>
                </c:pt>
                <c:pt idx="524">
                  <c:v>-1.0363816730064499E-3</c:v>
                </c:pt>
                <c:pt idx="525">
                  <c:v>-1.0389851556238199E-3</c:v>
                </c:pt>
                <c:pt idx="526">
                  <c:v>-1.0415886382411799E-3</c:v>
                </c:pt>
                <c:pt idx="527">
                  <c:v>-1.0362610105736901E-3</c:v>
                </c:pt>
                <c:pt idx="528">
                  <c:v>-1.0407508132260399E-3</c:v>
                </c:pt>
                <c:pt idx="529">
                  <c:v>-1.04524061587838E-3</c:v>
                </c:pt>
                <c:pt idx="530">
                  <c:v>-1.05209939482642E-3</c:v>
                </c:pt>
                <c:pt idx="531">
                  <c:v>-1.0633221429744699E-3</c:v>
                </c:pt>
                <c:pt idx="532">
                  <c:v>-1.0698913079264E-3</c:v>
                </c:pt>
                <c:pt idx="533">
                  <c:v>-1.0692092018153201E-3</c:v>
                </c:pt>
                <c:pt idx="534">
                  <c:v>-1.0703795414203101E-3</c:v>
                </c:pt>
                <c:pt idx="535">
                  <c:v>-1.0737849878173699E-3</c:v>
                </c:pt>
                <c:pt idx="536">
                  <c:v>-1.0771904342144201E-3</c:v>
                </c:pt>
                <c:pt idx="537">
                  <c:v>-1.0816159285606799E-3</c:v>
                </c:pt>
                <c:pt idx="538">
                  <c:v>-1.0983705774298201E-3</c:v>
                </c:pt>
                <c:pt idx="539">
                  <c:v>-1.0939044480934199E-3</c:v>
                </c:pt>
                <c:pt idx="540">
                  <c:v>-1.0958646950135599E-3</c:v>
                </c:pt>
                <c:pt idx="541">
                  <c:v>-1.0986989630262501E-3</c:v>
                </c:pt>
                <c:pt idx="542">
                  <c:v>-1.10153323103894E-3</c:v>
                </c:pt>
                <c:pt idx="543">
                  <c:v>-1.10639843747859E-3</c:v>
                </c:pt>
                <c:pt idx="544">
                  <c:v>-1.0907001783939899E-3</c:v>
                </c:pt>
                <c:pt idx="545">
                  <c:v>-1.09270462080037E-3</c:v>
                </c:pt>
                <c:pt idx="546">
                  <c:v>-1.09539352044768E-3</c:v>
                </c:pt>
                <c:pt idx="547">
                  <c:v>-1.098082420095E-3</c:v>
                </c:pt>
                <c:pt idx="548">
                  <c:v>-1.1024070976395899E-3</c:v>
                </c:pt>
                <c:pt idx="549">
                  <c:v>-1.10633516600339E-3</c:v>
                </c:pt>
                <c:pt idx="550">
                  <c:v>-1.1102632343671899E-3</c:v>
                </c:pt>
                <c:pt idx="551">
                  <c:v>-1.13241816412991E-3</c:v>
                </c:pt>
                <c:pt idx="552">
                  <c:v>-1.1360867263267901E-3</c:v>
                </c:pt>
                <c:pt idx="553">
                  <c:v>-1.12789460200586E-3</c:v>
                </c:pt>
                <c:pt idx="554">
                  <c:v>-1.1284689294855199E-3</c:v>
                </c:pt>
                <c:pt idx="555">
                  <c:v>-1.1276178954769799E-3</c:v>
                </c:pt>
                <c:pt idx="556">
                  <c:v>-1.1286034265013999E-3</c:v>
                </c:pt>
                <c:pt idx="557">
                  <c:v>-1.1318626848676201E-3</c:v>
                </c:pt>
                <c:pt idx="558">
                  <c:v>-1.13512194323383E-3</c:v>
                </c:pt>
                <c:pt idx="559">
                  <c:v>-1.1395094656436199E-3</c:v>
                </c:pt>
                <c:pt idx="560">
                  <c:v>-1.14615351614056E-3</c:v>
                </c:pt>
                <c:pt idx="561">
                  <c:v>-1.1586885556069701E-3</c:v>
                </c:pt>
                <c:pt idx="562">
                  <c:v>-1.1608405714112399E-3</c:v>
                </c:pt>
                <c:pt idx="563">
                  <c:v>-1.16019980047571E-3</c:v>
                </c:pt>
                <c:pt idx="564">
                  <c:v>-1.1627795013892E-3</c:v>
                </c:pt>
                <c:pt idx="565">
                  <c:v>-1.1654973377755401E-3</c:v>
                </c:pt>
                <c:pt idx="566">
                  <c:v>-1.16821517416188E-3</c:v>
                </c:pt>
                <c:pt idx="567">
                  <c:v>-1.1633466796938401E-3</c:v>
                </c:pt>
                <c:pt idx="568">
                  <c:v>-1.1590595203800401E-3</c:v>
                </c:pt>
                <c:pt idx="569">
                  <c:v>-1.1532382523242401E-3</c:v>
                </c:pt>
                <c:pt idx="570">
                  <c:v>-1.1554773691879101E-3</c:v>
                </c:pt>
                <c:pt idx="571">
                  <c:v>-1.1581044702589399E-3</c:v>
                </c:pt>
                <c:pt idx="572">
                  <c:v>-1.1607825339966301E-3</c:v>
                </c:pt>
                <c:pt idx="573">
                  <c:v>-1.16358800440093E-3</c:v>
                </c:pt>
                <c:pt idx="574">
                  <c:v>-1.16639347480523E-3</c:v>
                </c:pt>
                <c:pt idx="575">
                  <c:v>-1.17016582481176E-3</c:v>
                </c:pt>
                <c:pt idx="576">
                  <c:v>-1.1755642635448899E-3</c:v>
                </c:pt>
                <c:pt idx="577">
                  <c:v>-1.1809627022780201E-3</c:v>
                </c:pt>
                <c:pt idx="578">
                  <c:v>-1.1917833504917E-3</c:v>
                </c:pt>
                <c:pt idx="579">
                  <c:v>-1.18965705571657E-3</c:v>
                </c:pt>
                <c:pt idx="580">
                  <c:v>-1.1907012939368601E-3</c:v>
                </c:pt>
                <c:pt idx="581">
                  <c:v>-1.1726098713952401E-3</c:v>
                </c:pt>
                <c:pt idx="582">
                  <c:v>-1.17349880090898E-3</c:v>
                </c:pt>
                <c:pt idx="583">
                  <c:v>-1.1753125940515601E-3</c:v>
                </c:pt>
                <c:pt idx="584">
                  <c:v>-1.17814850588128E-3</c:v>
                </c:pt>
                <c:pt idx="585">
                  <c:v>-1.1809844177109901E-3</c:v>
                </c:pt>
                <c:pt idx="586">
                  <c:v>-1.18423084281294E-3</c:v>
                </c:pt>
                <c:pt idx="587">
                  <c:v>-1.19539303698202E-3</c:v>
                </c:pt>
                <c:pt idx="588">
                  <c:v>-1.2154780304975E-3</c:v>
                </c:pt>
                <c:pt idx="589">
                  <c:v>-1.215008568096E-3</c:v>
                </c:pt>
                <c:pt idx="590">
                  <c:v>-1.2116929905499399E-3</c:v>
                </c:pt>
                <c:pt idx="591">
                  <c:v>-1.2141576627197699E-3</c:v>
                </c:pt>
                <c:pt idx="592">
                  <c:v>-1.2167843965204101E-3</c:v>
                </c:pt>
                <c:pt idx="593">
                  <c:v>-1.2194111303210501E-3</c:v>
                </c:pt>
                <c:pt idx="594">
                  <c:v>-1.21412662930272E-3</c:v>
                </c:pt>
                <c:pt idx="595">
                  <c:v>-1.2149135812653401E-3</c:v>
                </c:pt>
                <c:pt idx="596">
                  <c:v>-1.2157005332279599E-3</c:v>
                </c:pt>
                <c:pt idx="597">
                  <c:v>-1.2145380697863601E-3</c:v>
                </c:pt>
                <c:pt idx="598">
                  <c:v>-1.2139107837772301E-3</c:v>
                </c:pt>
                <c:pt idx="599">
                  <c:v>-1.2132834977681001E-3</c:v>
                </c:pt>
                <c:pt idx="600">
                  <c:v>-1.21584764623821E-3</c:v>
                </c:pt>
                <c:pt idx="601">
                  <c:v>-1.2185067312051E-3</c:v>
                </c:pt>
                <c:pt idx="602">
                  <c:v>-1.22116581617199E-3</c:v>
                </c:pt>
                <c:pt idx="603">
                  <c:v>-1.22300540603672E-3</c:v>
                </c:pt>
                <c:pt idx="604">
                  <c:v>-1.22518216997277E-3</c:v>
                </c:pt>
                <c:pt idx="605">
                  <c:v>-1.22790871548083E-3</c:v>
                </c:pt>
                <c:pt idx="606">
                  <c:v>-1.2306352609888899E-3</c:v>
                </c:pt>
                <c:pt idx="607">
                  <c:v>-1.2347293617496499E-3</c:v>
                </c:pt>
                <c:pt idx="608">
                  <c:v>-1.2352884246269601E-3</c:v>
                </c:pt>
                <c:pt idx="609">
                  <c:v>-1.23282544536689E-3</c:v>
                </c:pt>
                <c:pt idx="610">
                  <c:v>-1.2303624661068201E-3</c:v>
                </c:pt>
                <c:pt idx="611">
                  <c:v>-1.22806014867948E-3</c:v>
                </c:pt>
                <c:pt idx="612">
                  <c:v>-1.2303761192462401E-3</c:v>
                </c:pt>
                <c:pt idx="613">
                  <c:v>-1.23371936389591E-3</c:v>
                </c:pt>
                <c:pt idx="614">
                  <c:v>-1.2370626085455899E-3</c:v>
                </c:pt>
                <c:pt idx="615">
                  <c:v>-1.2431462386117099E-3</c:v>
                </c:pt>
                <c:pt idx="616">
                  <c:v>-1.24673040929599E-3</c:v>
                </c:pt>
                <c:pt idx="617">
                  <c:v>-1.25031457998026E-3</c:v>
                </c:pt>
                <c:pt idx="618">
                  <c:v>-1.25548964282838E-3</c:v>
                </c:pt>
                <c:pt idx="619">
                  <c:v>-1.25285769983333E-3</c:v>
                </c:pt>
                <c:pt idx="620">
                  <c:v>-1.25475217904706E-3</c:v>
                </c:pt>
                <c:pt idx="621">
                  <c:v>-1.260001973946E-3</c:v>
                </c:pt>
                <c:pt idx="622">
                  <c:v>-1.26525176884493E-3</c:v>
                </c:pt>
                <c:pt idx="623">
                  <c:v>-1.2730765280756201E-3</c:v>
                </c:pt>
                <c:pt idx="624">
                  <c:v>-1.2821280485765701E-3</c:v>
                </c:pt>
                <c:pt idx="625">
                  <c:v>-1.2934773034005199E-3</c:v>
                </c:pt>
                <c:pt idx="626">
                  <c:v>-1.2720880795789799E-3</c:v>
                </c:pt>
                <c:pt idx="627">
                  <c:v>-1.2689084875307599E-3</c:v>
                </c:pt>
                <c:pt idx="628">
                  <c:v>-1.2657288954825399E-3</c:v>
                </c:pt>
                <c:pt idx="629">
                  <c:v>-1.2653960341690101E-3</c:v>
                </c:pt>
                <c:pt idx="630">
                  <c:v>-1.26615941586792E-3</c:v>
                </c:pt>
                <c:pt idx="631">
                  <c:v>-1.26845428793554E-3</c:v>
                </c:pt>
                <c:pt idx="632">
                  <c:v>-1.27153388207249E-3</c:v>
                </c:pt>
                <c:pt idx="633">
                  <c:v>-1.2746134762094501E-3</c:v>
                </c:pt>
                <c:pt idx="634">
                  <c:v>-1.2782639348635099E-3</c:v>
                </c:pt>
                <c:pt idx="635">
                  <c:v>-1.28436852030541E-3</c:v>
                </c:pt>
                <c:pt idx="636">
                  <c:v>-1.28605102701367E-3</c:v>
                </c:pt>
                <c:pt idx="637">
                  <c:v>-1.2883472566755699E-3</c:v>
                </c:pt>
                <c:pt idx="638">
                  <c:v>-1.29147147129576E-3</c:v>
                </c:pt>
                <c:pt idx="639">
                  <c:v>-1.2945956859159401E-3</c:v>
                </c:pt>
                <c:pt idx="640">
                  <c:v>-1.30015684287521E-3</c:v>
                </c:pt>
                <c:pt idx="641">
                  <c:v>-1.30869814632352E-3</c:v>
                </c:pt>
                <c:pt idx="642">
                  <c:v>-1.3108300191778601E-3</c:v>
                </c:pt>
                <c:pt idx="643">
                  <c:v>-1.3133337024815799E-3</c:v>
                </c:pt>
                <c:pt idx="644">
                  <c:v>-1.31583738578531E-3</c:v>
                </c:pt>
                <c:pt idx="645">
                  <c:v>-1.30791636115734E-3</c:v>
                </c:pt>
                <c:pt idx="646">
                  <c:v>-1.31016238624291E-3</c:v>
                </c:pt>
                <c:pt idx="647">
                  <c:v>-1.3124084113284801E-3</c:v>
                </c:pt>
                <c:pt idx="648">
                  <c:v>-1.31385938252391E-3</c:v>
                </c:pt>
                <c:pt idx="649">
                  <c:v>-1.31208511123685E-3</c:v>
                </c:pt>
                <c:pt idx="650">
                  <c:v>-1.31450139064186E-3</c:v>
                </c:pt>
                <c:pt idx="651">
                  <c:v>-1.3169176700468699E-3</c:v>
                </c:pt>
                <c:pt idx="652">
                  <c:v>-1.31700327910967E-3</c:v>
                </c:pt>
                <c:pt idx="653">
                  <c:v>-1.31988434939801E-3</c:v>
                </c:pt>
                <c:pt idx="654">
                  <c:v>-1.3227654196863599E-3</c:v>
                </c:pt>
                <c:pt idx="655">
                  <c:v>-1.3260507319142799E-3</c:v>
                </c:pt>
                <c:pt idx="656">
                  <c:v>-1.3317155104133299E-3</c:v>
                </c:pt>
                <c:pt idx="657">
                  <c:v>-1.34043975499919E-3</c:v>
                </c:pt>
                <c:pt idx="658">
                  <c:v>-1.3478765578375199E-3</c:v>
                </c:pt>
                <c:pt idx="659">
                  <c:v>-1.33867089936644E-3</c:v>
                </c:pt>
                <c:pt idx="660">
                  <c:v>-1.34216516436684E-3</c:v>
                </c:pt>
                <c:pt idx="661">
                  <c:v>-1.34565942936724E-3</c:v>
                </c:pt>
                <c:pt idx="662">
                  <c:v>-1.35075966413208E-3</c:v>
                </c:pt>
                <c:pt idx="663">
                  <c:v>-1.3584633497726499E-3</c:v>
                </c:pt>
                <c:pt idx="664">
                  <c:v>-1.36548597350499E-3</c:v>
                </c:pt>
                <c:pt idx="665">
                  <c:v>-1.36942321760622E-3</c:v>
                </c:pt>
                <c:pt idx="666">
                  <c:v>-1.3733604617074599E-3</c:v>
                </c:pt>
                <c:pt idx="667">
                  <c:v>-1.3802837698335801E-3</c:v>
                </c:pt>
                <c:pt idx="668">
                  <c:v>-1.3844776276511501E-3</c:v>
                </c:pt>
                <c:pt idx="669">
                  <c:v>-1.37224389849131E-3</c:v>
                </c:pt>
                <c:pt idx="670">
                  <c:v>-1.37263054986739E-3</c:v>
                </c:pt>
                <c:pt idx="671">
                  <c:v>-1.3748382246519099E-3</c:v>
                </c:pt>
                <c:pt idx="672">
                  <c:v>-1.37954818716852E-3</c:v>
                </c:pt>
                <c:pt idx="673">
                  <c:v>-1.3842581496851399E-3</c:v>
                </c:pt>
                <c:pt idx="674">
                  <c:v>-1.39118782733598E-3</c:v>
                </c:pt>
                <c:pt idx="675">
                  <c:v>-1.39596221578432E-3</c:v>
                </c:pt>
                <c:pt idx="676">
                  <c:v>-1.4007366042326501E-3</c:v>
                </c:pt>
                <c:pt idx="677">
                  <c:v>-1.4087082211310901E-3</c:v>
                </c:pt>
                <c:pt idx="678">
                  <c:v>-1.39826892849272E-3</c:v>
                </c:pt>
                <c:pt idx="679">
                  <c:v>-1.39802808808377E-3</c:v>
                </c:pt>
                <c:pt idx="680">
                  <c:v>-1.3977872476748101E-3</c:v>
                </c:pt>
                <c:pt idx="681">
                  <c:v>-1.39873555293876E-3</c:v>
                </c:pt>
                <c:pt idx="682">
                  <c:v>-1.3987150101996901E-3</c:v>
                </c:pt>
                <c:pt idx="683">
                  <c:v>-1.40145755626723E-3</c:v>
                </c:pt>
                <c:pt idx="684">
                  <c:v>-1.40420010233478E-3</c:v>
                </c:pt>
                <c:pt idx="685">
                  <c:v>-1.40716222302446E-3</c:v>
                </c:pt>
                <c:pt idx="686">
                  <c:v>-1.4102968605234499E-3</c:v>
                </c:pt>
                <c:pt idx="687">
                  <c:v>-1.4134314980224401E-3</c:v>
                </c:pt>
                <c:pt idx="688">
                  <c:v>-1.4173321285773401E-3</c:v>
                </c:pt>
                <c:pt idx="689">
                  <c:v>-1.4352264287883199E-3</c:v>
                </c:pt>
                <c:pt idx="690">
                  <c:v>-1.44247659371121E-3</c:v>
                </c:pt>
                <c:pt idx="691">
                  <c:v>-1.4623062564754199E-3</c:v>
                </c:pt>
                <c:pt idx="692">
                  <c:v>-1.46875223601255E-3</c:v>
                </c:pt>
                <c:pt idx="693">
                  <c:v>-1.46625257419187E-3</c:v>
                </c:pt>
                <c:pt idx="694">
                  <c:v>-1.46821370415691E-3</c:v>
                </c:pt>
                <c:pt idx="695">
                  <c:v>-1.4709762295567999E-3</c:v>
                </c:pt>
                <c:pt idx="696">
                  <c:v>-1.4737387549566901E-3</c:v>
                </c:pt>
                <c:pt idx="697">
                  <c:v>-1.47666155944356E-3</c:v>
                </c:pt>
                <c:pt idx="698">
                  <c:v>-1.4808658677476401E-3</c:v>
                </c:pt>
                <c:pt idx="699">
                  <c:v>-1.4913173478679001E-3</c:v>
                </c:pt>
                <c:pt idx="700">
                  <c:v>-1.4991429513493699E-3</c:v>
                </c:pt>
                <c:pt idx="701">
                  <c:v>-1.5114128068613401E-3</c:v>
                </c:pt>
                <c:pt idx="702">
                  <c:v>-1.5115755152975E-3</c:v>
                </c:pt>
                <c:pt idx="703">
                  <c:v>-1.49087108014326E-3</c:v>
                </c:pt>
                <c:pt idx="704">
                  <c:v>-1.4866824157995799E-3</c:v>
                </c:pt>
                <c:pt idx="705">
                  <c:v>-1.48608192026888E-3</c:v>
                </c:pt>
                <c:pt idx="706">
                  <c:v>-1.4883042753640499E-3</c:v>
                </c:pt>
                <c:pt idx="707">
                  <c:v>-1.4910410135689201E-3</c:v>
                </c:pt>
                <c:pt idx="708">
                  <c:v>-1.4937777517737901E-3</c:v>
                </c:pt>
                <c:pt idx="709">
                  <c:v>-1.5025751584103999E-3</c:v>
                </c:pt>
                <c:pt idx="710">
                  <c:v>-1.5247964156147301E-3</c:v>
                </c:pt>
                <c:pt idx="711">
                  <c:v>-1.52443130899914E-3</c:v>
                </c:pt>
                <c:pt idx="712">
                  <c:v>-1.52562685158534E-3</c:v>
                </c:pt>
                <c:pt idx="713">
                  <c:v>-1.52910878696853E-3</c:v>
                </c:pt>
                <c:pt idx="714">
                  <c:v>-1.53259072235172E-3</c:v>
                </c:pt>
                <c:pt idx="715">
                  <c:v>-1.5369960650217401E-3</c:v>
                </c:pt>
                <c:pt idx="716">
                  <c:v>-1.54764571454493E-3</c:v>
                </c:pt>
                <c:pt idx="717">
                  <c:v>-1.55598739074798E-3</c:v>
                </c:pt>
                <c:pt idx="718">
                  <c:v>-1.5519602717575E-3</c:v>
                </c:pt>
                <c:pt idx="719">
                  <c:v>-1.5532941431675E-3</c:v>
                </c:pt>
                <c:pt idx="720">
                  <c:v>-1.55727609709397E-3</c:v>
                </c:pt>
                <c:pt idx="721">
                  <c:v>-1.5612580510204401E-3</c:v>
                </c:pt>
                <c:pt idx="722">
                  <c:v>-1.5671642129683799E-3</c:v>
                </c:pt>
                <c:pt idx="723">
                  <c:v>-1.5699160232031601E-3</c:v>
                </c:pt>
                <c:pt idx="724">
                  <c:v>-1.57266783343793E-3</c:v>
                </c:pt>
                <c:pt idx="725">
                  <c:v>-1.5755101562814999E-3</c:v>
                </c:pt>
                <c:pt idx="726">
                  <c:v>-1.58006372969322E-3</c:v>
                </c:pt>
                <c:pt idx="727">
                  <c:v>-1.58543184894594E-3</c:v>
                </c:pt>
                <c:pt idx="728">
                  <c:v>-1.57446098842432E-3</c:v>
                </c:pt>
                <c:pt idx="729">
                  <c:v>-1.5799760337205399E-3</c:v>
                </c:pt>
                <c:pt idx="730">
                  <c:v>-1.58549107901676E-3</c:v>
                </c:pt>
                <c:pt idx="731">
                  <c:v>-1.5944914179951101E-3</c:v>
                </c:pt>
                <c:pt idx="732">
                  <c:v>-1.61000275021246E-3</c:v>
                </c:pt>
                <c:pt idx="733">
                  <c:v>-1.61117289375879E-3</c:v>
                </c:pt>
                <c:pt idx="734">
                  <c:v>-1.59995142268267E-3</c:v>
                </c:pt>
                <c:pt idx="735">
                  <c:v>-1.60259771441931E-3</c:v>
                </c:pt>
                <c:pt idx="736">
                  <c:v>-1.6055912332663799E-3</c:v>
                </c:pt>
                <c:pt idx="737">
                  <c:v>-1.60858475211344E-3</c:v>
                </c:pt>
                <c:pt idx="738">
                  <c:v>-1.6128437080601E-3</c:v>
                </c:pt>
                <c:pt idx="739">
                  <c:v>-1.6185506324879299E-3</c:v>
                </c:pt>
                <c:pt idx="740">
                  <c:v>-1.6263161262136099E-3</c:v>
                </c:pt>
                <c:pt idx="741">
                  <c:v>-1.63505307940372E-3</c:v>
                </c:pt>
                <c:pt idx="742">
                  <c:v>-1.64188610598956E-3</c:v>
                </c:pt>
                <c:pt idx="743">
                  <c:v>-1.66169686269547E-3</c:v>
                </c:pt>
                <c:pt idx="744">
                  <c:v>-1.66669469597299E-3</c:v>
                </c:pt>
                <c:pt idx="745">
                  <c:v>-1.6595908341459401E-3</c:v>
                </c:pt>
                <c:pt idx="746">
                  <c:v>-1.64762844433104E-3</c:v>
                </c:pt>
                <c:pt idx="747">
                  <c:v>-1.6501268875024301E-3</c:v>
                </c:pt>
                <c:pt idx="748">
                  <c:v>-1.65284190922625E-3</c:v>
                </c:pt>
                <c:pt idx="749">
                  <c:v>-1.65555693095006E-3</c:v>
                </c:pt>
                <c:pt idx="750">
                  <c:v>-1.6588701583405501E-3</c:v>
                </c:pt>
                <c:pt idx="751">
                  <c:v>-1.6619094866217299E-3</c:v>
                </c:pt>
                <c:pt idx="752">
                  <c:v>-1.66494881490291E-3</c:v>
                </c:pt>
                <c:pt idx="753">
                  <c:v>-1.6695868866187899E-3</c:v>
                </c:pt>
                <c:pt idx="754">
                  <c:v>-1.6763177470294399E-3</c:v>
                </c:pt>
                <c:pt idx="755">
                  <c:v>-1.6979723900776701E-3</c:v>
                </c:pt>
                <c:pt idx="756">
                  <c:v>-1.70040265727055E-3</c:v>
                </c:pt>
                <c:pt idx="757">
                  <c:v>-1.7000404346557401E-3</c:v>
                </c:pt>
                <c:pt idx="758">
                  <c:v>-1.7012029376005E-3</c:v>
                </c:pt>
                <c:pt idx="759">
                  <c:v>-1.7036534884725799E-3</c:v>
                </c:pt>
                <c:pt idx="760">
                  <c:v>-1.7063089707528901E-3</c:v>
                </c:pt>
                <c:pt idx="761">
                  <c:v>-1.70947678155377E-3</c:v>
                </c:pt>
                <c:pt idx="762">
                  <c:v>-1.7126445923546501E-3</c:v>
                </c:pt>
                <c:pt idx="763">
                  <c:v>-1.7185769636673201E-3</c:v>
                </c:pt>
                <c:pt idx="764">
                  <c:v>-1.7282451517316999E-3</c:v>
                </c:pt>
                <c:pt idx="765">
                  <c:v>-1.73717049818485E-3</c:v>
                </c:pt>
                <c:pt idx="766">
                  <c:v>-1.7400249826230599E-3</c:v>
                </c:pt>
                <c:pt idx="767">
                  <c:v>-1.74287946706127E-3</c:v>
                </c:pt>
                <c:pt idx="768">
                  <c:v>-1.74676421763453E-3</c:v>
                </c:pt>
                <c:pt idx="769">
                  <c:v>-1.7502534638493201E-3</c:v>
                </c:pt>
                <c:pt idx="770">
                  <c:v>-1.7537427100641099E-3</c:v>
                </c:pt>
                <c:pt idx="771">
                  <c:v>-1.75805644760584E-3</c:v>
                </c:pt>
                <c:pt idx="772">
                  <c:v>-1.7627664121508701E-3</c:v>
                </c:pt>
                <c:pt idx="773">
                  <c:v>-1.7679855075990801E-3</c:v>
                </c:pt>
                <c:pt idx="774">
                  <c:v>-1.7732046030472901E-3</c:v>
                </c:pt>
                <c:pt idx="775">
                  <c:v>-1.7813923297393601E-3</c:v>
                </c:pt>
                <c:pt idx="776">
                  <c:v>-1.7693543418099099E-3</c:v>
                </c:pt>
                <c:pt idx="777">
                  <c:v>-1.77226180050087E-3</c:v>
                </c:pt>
                <c:pt idx="778">
                  <c:v>-1.77516925919182E-3</c:v>
                </c:pt>
                <c:pt idx="779">
                  <c:v>-1.7806993062972501E-3</c:v>
                </c:pt>
                <c:pt idx="780">
                  <c:v>-1.79003187449977E-3</c:v>
                </c:pt>
                <c:pt idx="781">
                  <c:v>-1.8025017033539701E-3</c:v>
                </c:pt>
                <c:pt idx="782">
                  <c:v>-1.8198405212641101E-3</c:v>
                </c:pt>
                <c:pt idx="783">
                  <c:v>-1.8088812758091199E-3</c:v>
                </c:pt>
                <c:pt idx="784">
                  <c:v>-1.80761459601565E-3</c:v>
                </c:pt>
                <c:pt idx="785">
                  <c:v>-1.8097998147473E-3</c:v>
                </c:pt>
                <c:pt idx="786">
                  <c:v>-1.81198503347895E-3</c:v>
                </c:pt>
                <c:pt idx="787">
                  <c:v>-1.81372238956502E-3</c:v>
                </c:pt>
                <c:pt idx="788">
                  <c:v>-1.81575472542044E-3</c:v>
                </c:pt>
                <c:pt idx="789">
                  <c:v>-1.81837670253971E-3</c:v>
                </c:pt>
                <c:pt idx="790">
                  <c:v>-1.82110179804848E-3</c:v>
                </c:pt>
                <c:pt idx="791">
                  <c:v>-1.82382689355726E-3</c:v>
                </c:pt>
                <c:pt idx="792">
                  <c:v>-1.82773682843355E-3</c:v>
                </c:pt>
                <c:pt idx="793">
                  <c:v>-1.8395244087914199E-3</c:v>
                </c:pt>
                <c:pt idx="794">
                  <c:v>-1.84428123859492E-3</c:v>
                </c:pt>
                <c:pt idx="795">
                  <c:v>-1.8492999917877899E-3</c:v>
                </c:pt>
                <c:pt idx="796">
                  <c:v>-1.8512981418701399E-3</c:v>
                </c:pt>
                <c:pt idx="797">
                  <c:v>-1.8531251118580499E-3</c:v>
                </c:pt>
                <c:pt idx="798">
                  <c:v>-1.8554066211925999E-3</c:v>
                </c:pt>
                <c:pt idx="799">
                  <c:v>-1.85829366325149E-3</c:v>
                </c:pt>
                <c:pt idx="800">
                  <c:v>-1.86118070531037E-3</c:v>
                </c:pt>
                <c:pt idx="801">
                  <c:v>-1.89023780604893E-3</c:v>
                </c:pt>
                <c:pt idx="802">
                  <c:v>-1.89825657534278E-3</c:v>
                </c:pt>
                <c:pt idx="803">
                  <c:v>-1.885964641987E-3</c:v>
                </c:pt>
                <c:pt idx="804">
                  <c:v>-1.88839649477445E-3</c:v>
                </c:pt>
                <c:pt idx="805">
                  <c:v>-1.8883749217402E-3</c:v>
                </c:pt>
                <c:pt idx="806">
                  <c:v>-1.88997693463296E-3</c:v>
                </c:pt>
                <c:pt idx="807">
                  <c:v>-1.89283149169961E-3</c:v>
                </c:pt>
                <c:pt idx="808">
                  <c:v>-1.8956860487662601E-3</c:v>
                </c:pt>
                <c:pt idx="809">
                  <c:v>-1.9064572499787099E-3</c:v>
                </c:pt>
                <c:pt idx="810">
                  <c:v>-1.9136896852702801E-3</c:v>
                </c:pt>
                <c:pt idx="811">
                  <c:v>-1.92092212056186E-3</c:v>
                </c:pt>
                <c:pt idx="812">
                  <c:v>-1.9382697457874601E-3</c:v>
                </c:pt>
                <c:pt idx="813">
                  <c:v>-1.9219838188141E-3</c:v>
                </c:pt>
                <c:pt idx="814">
                  <c:v>-1.9172933005123401E-3</c:v>
                </c:pt>
                <c:pt idx="815">
                  <c:v>-1.91996404393444E-3</c:v>
                </c:pt>
                <c:pt idx="816">
                  <c:v>-1.92264440586256E-3</c:v>
                </c:pt>
                <c:pt idx="817">
                  <c:v>-1.92532476779068E-3</c:v>
                </c:pt>
                <c:pt idx="818">
                  <c:v>-1.92862045051461E-3</c:v>
                </c:pt>
                <c:pt idx="819">
                  <c:v>-1.9356206593857E-3</c:v>
                </c:pt>
                <c:pt idx="820">
                  <c:v>-1.94049665806959E-3</c:v>
                </c:pt>
                <c:pt idx="821">
                  <c:v>-1.9494938977349099E-3</c:v>
                </c:pt>
                <c:pt idx="822">
                  <c:v>-1.9396174988825501E-3</c:v>
                </c:pt>
                <c:pt idx="823">
                  <c:v>-1.93402464742399E-3</c:v>
                </c:pt>
                <c:pt idx="824">
                  <c:v>-1.93649014607358E-3</c:v>
                </c:pt>
                <c:pt idx="825">
                  <c:v>-1.9394910205648901E-3</c:v>
                </c:pt>
                <c:pt idx="826">
                  <c:v>-1.9424918950561899E-3</c:v>
                </c:pt>
                <c:pt idx="827">
                  <c:v>-1.94589918569288E-3</c:v>
                </c:pt>
                <c:pt idx="828">
                  <c:v>-1.9510084320829601E-3</c:v>
                </c:pt>
                <c:pt idx="829">
                  <c:v>-1.9561176784730402E-3</c:v>
                </c:pt>
                <c:pt idx="830">
                  <c:v>-1.9729014339505001E-3</c:v>
                </c:pt>
                <c:pt idx="831">
                  <c:v>-1.9759004139376498E-3</c:v>
                </c:pt>
                <c:pt idx="832">
                  <c:v>-1.97889939392481E-3</c:v>
                </c:pt>
                <c:pt idx="833">
                  <c:v>-1.9831699129422898E-3</c:v>
                </c:pt>
                <c:pt idx="834">
                  <c:v>-1.9948167992110098E-3</c:v>
                </c:pt>
                <c:pt idx="835">
                  <c:v>-1.9935820273649998E-3</c:v>
                </c:pt>
                <c:pt idx="836">
                  <c:v>-1.9784907481441099E-3</c:v>
                </c:pt>
                <c:pt idx="837">
                  <c:v>-1.9801889887251299E-3</c:v>
                </c:pt>
                <c:pt idx="838">
                  <c:v>-1.9826544694110499E-3</c:v>
                </c:pt>
                <c:pt idx="839">
                  <c:v>-1.9864291420832901E-3</c:v>
                </c:pt>
                <c:pt idx="840">
                  <c:v>-1.9902038147555198E-3</c:v>
                </c:pt>
                <c:pt idx="841">
                  <c:v>-1.9979067404487902E-3</c:v>
                </c:pt>
                <c:pt idx="842">
                  <c:v>-1.9958782849627799E-3</c:v>
                </c:pt>
                <c:pt idx="843">
                  <c:v>-1.9989306253118699E-3</c:v>
                </c:pt>
                <c:pt idx="844">
                  <c:v>-2.0019829656609499E-3</c:v>
                </c:pt>
                <c:pt idx="845">
                  <c:v>-2.0076859267078402E-3</c:v>
                </c:pt>
                <c:pt idx="846">
                  <c:v>-2.0173662868740302E-3</c:v>
                </c:pt>
                <c:pt idx="847">
                  <c:v>-2.0106128143241499E-3</c:v>
                </c:pt>
                <c:pt idx="848">
                  <c:v>-2.0082731694657202E-3</c:v>
                </c:pt>
                <c:pt idx="849">
                  <c:v>-2.0101424572225202E-3</c:v>
                </c:pt>
                <c:pt idx="850">
                  <c:v>-2.0120117449793202E-3</c:v>
                </c:pt>
                <c:pt idx="851">
                  <c:v>-2.0123029590114199E-3</c:v>
                </c:pt>
                <c:pt idx="852">
                  <c:v>-2.0149934258074402E-3</c:v>
                </c:pt>
                <c:pt idx="853">
                  <c:v>-2.01768389260346E-3</c:v>
                </c:pt>
                <c:pt idx="854">
                  <c:v>-2.0204025859025801E-3</c:v>
                </c:pt>
                <c:pt idx="855">
                  <c:v>-2.02706467609712E-3</c:v>
                </c:pt>
                <c:pt idx="856">
                  <c:v>-2.02934921564256E-3</c:v>
                </c:pt>
                <c:pt idx="857">
                  <c:v>-2.0250043051907901E-3</c:v>
                </c:pt>
                <c:pt idx="858">
                  <c:v>-2.0269032259335601E-3</c:v>
                </c:pt>
                <c:pt idx="859">
                  <c:v>-2.0288021466763301E-3</c:v>
                </c:pt>
                <c:pt idx="860">
                  <c:v>-2.0150102470348E-3</c:v>
                </c:pt>
                <c:pt idx="861">
                  <c:v>-2.0139724689066502E-3</c:v>
                </c:pt>
                <c:pt idx="862">
                  <c:v>-2.01626089386926E-3</c:v>
                </c:pt>
                <c:pt idx="863">
                  <c:v>-2.0188122957182099E-3</c:v>
                </c:pt>
                <c:pt idx="864">
                  <c:v>-2.0227893308460598E-3</c:v>
                </c:pt>
                <c:pt idx="865">
                  <c:v>-2.0267663659739202E-3</c:v>
                </c:pt>
                <c:pt idx="866">
                  <c:v>-2.0277456051959802E-3</c:v>
                </c:pt>
                <c:pt idx="867">
                  <c:v>-2.0298150910091602E-3</c:v>
                </c:pt>
                <c:pt idx="868">
                  <c:v>-2.0318845768223402E-3</c:v>
                </c:pt>
                <c:pt idx="869">
                  <c:v>-2.03239395755896E-3</c:v>
                </c:pt>
                <c:pt idx="870">
                  <c:v>-2.0362231543682801E-3</c:v>
                </c:pt>
                <c:pt idx="871">
                  <c:v>-2.0400523511776001E-3</c:v>
                </c:pt>
                <c:pt idx="872">
                  <c:v>-2.0451449285604499E-3</c:v>
                </c:pt>
                <c:pt idx="873">
                  <c:v>-2.0546658475723602E-3</c:v>
                </c:pt>
                <c:pt idx="874">
                  <c:v>-2.0330665416084799E-3</c:v>
                </c:pt>
                <c:pt idx="875">
                  <c:v>-2.03146869317427E-3</c:v>
                </c:pt>
                <c:pt idx="876">
                  <c:v>-2.01998015570101E-3</c:v>
                </c:pt>
                <c:pt idx="877">
                  <c:v>-2.0129236074768798E-3</c:v>
                </c:pt>
                <c:pt idx="878">
                  <c:v>-2.0151166163016499E-3</c:v>
                </c:pt>
                <c:pt idx="879">
                  <c:v>-2.0178498594326899E-3</c:v>
                </c:pt>
                <c:pt idx="880">
                  <c:v>-2.0205831025637299E-3</c:v>
                </c:pt>
                <c:pt idx="881">
                  <c:v>-2.0245845033304301E-3</c:v>
                </c:pt>
                <c:pt idx="882">
                  <c:v>-2.0329991095996698E-3</c:v>
                </c:pt>
                <c:pt idx="883">
                  <c:v>-2.0495330408140202E-3</c:v>
                </c:pt>
                <c:pt idx="884">
                  <c:v>-2.0430218936072701E-3</c:v>
                </c:pt>
                <c:pt idx="885">
                  <c:v>-2.0351561667162101E-3</c:v>
                </c:pt>
                <c:pt idx="886">
                  <c:v>-2.0163278737266202E-3</c:v>
                </c:pt>
                <c:pt idx="887">
                  <c:v>-2.0052052599078499E-3</c:v>
                </c:pt>
                <c:pt idx="888">
                  <c:v>-2.0058481603134901E-3</c:v>
                </c:pt>
                <c:pt idx="889">
                  <c:v>-2.0064910607191198E-3</c:v>
                </c:pt>
                <c:pt idx="890">
                  <c:v>-2.0089611056958502E-3</c:v>
                </c:pt>
                <c:pt idx="891">
                  <c:v>-2.0115894126897902E-3</c:v>
                </c:pt>
                <c:pt idx="892">
                  <c:v>-2.0142177196837401E-3</c:v>
                </c:pt>
                <c:pt idx="893">
                  <c:v>-2.0091824604594501E-3</c:v>
                </c:pt>
                <c:pt idx="894">
                  <c:v>-2.0081035881058902E-3</c:v>
                </c:pt>
                <c:pt idx="895">
                  <c:v>-2.0091434838774699E-3</c:v>
                </c:pt>
                <c:pt idx="896">
                  <c:v>-2.01018337964906E-3</c:v>
                </c:pt>
                <c:pt idx="897">
                  <c:v>-2.0070931846592499E-3</c:v>
                </c:pt>
                <c:pt idx="898">
                  <c:v>-2.0049291619770601E-3</c:v>
                </c:pt>
                <c:pt idx="899">
                  <c:v>-1.99937514410479E-3</c:v>
                </c:pt>
                <c:pt idx="900">
                  <c:v>-1.9904586861033799E-3</c:v>
                </c:pt>
                <c:pt idx="901">
                  <c:v>-1.9815422281019802E-3</c:v>
                </c:pt>
                <c:pt idx="902">
                  <c:v>-1.98341709995342E-3</c:v>
                </c:pt>
                <c:pt idx="903">
                  <c:v>-1.9858034808236699E-3</c:v>
                </c:pt>
                <c:pt idx="904">
                  <c:v>-1.9888383818526798E-3</c:v>
                </c:pt>
                <c:pt idx="905">
                  <c:v>-1.9918732828817002E-3</c:v>
                </c:pt>
                <c:pt idx="906">
                  <c:v>-1.9934457128642502E-3</c:v>
                </c:pt>
                <c:pt idx="907">
                  <c:v>-1.99570716641315E-3</c:v>
                </c:pt>
                <c:pt idx="908">
                  <c:v>-1.9985468037812498E-3</c:v>
                </c:pt>
                <c:pt idx="909">
                  <c:v>-2.0013864411493601E-3</c:v>
                </c:pt>
                <c:pt idx="910">
                  <c:v>-2.0044597505535001E-3</c:v>
                </c:pt>
                <c:pt idx="911">
                  <c:v>-1.9918624708099701E-3</c:v>
                </c:pt>
                <c:pt idx="912">
                  <c:v>-1.9674827447376799E-3</c:v>
                </c:pt>
                <c:pt idx="913">
                  <c:v>-1.9697724949666001E-3</c:v>
                </c:pt>
                <c:pt idx="914">
                  <c:v>-1.9732774696009201E-3</c:v>
                </c:pt>
                <c:pt idx="915">
                  <c:v>-1.97678244423523E-3</c:v>
                </c:pt>
                <c:pt idx="916">
                  <c:v>-1.9812164422181701E-3</c:v>
                </c:pt>
                <c:pt idx="917">
                  <c:v>-1.9745961406753701E-3</c:v>
                </c:pt>
                <c:pt idx="918">
                  <c:v>-1.9618203415394E-3</c:v>
                </c:pt>
                <c:pt idx="919">
                  <c:v>-1.9569373376766698E-3</c:v>
                </c:pt>
                <c:pt idx="920">
                  <c:v>-1.9563344698923998E-3</c:v>
                </c:pt>
                <c:pt idx="921">
                  <c:v>-1.9557316021081199E-3</c:v>
                </c:pt>
                <c:pt idx="922">
                  <c:v>-1.9572395752469802E-3</c:v>
                </c:pt>
                <c:pt idx="923">
                  <c:v>-1.9439232316035501E-3</c:v>
                </c:pt>
                <c:pt idx="924">
                  <c:v>-1.94102769620799E-3</c:v>
                </c:pt>
                <c:pt idx="925">
                  <c:v>-1.9418505707825399E-3</c:v>
                </c:pt>
                <c:pt idx="926">
                  <c:v>-1.9441249036639E-3</c:v>
                </c:pt>
                <c:pt idx="927">
                  <c:v>-1.9463992365452501E-3</c:v>
                </c:pt>
                <c:pt idx="928">
                  <c:v>-1.9403369859745899E-3</c:v>
                </c:pt>
                <c:pt idx="929">
                  <c:v>-1.9315748253520199E-3</c:v>
                </c:pt>
                <c:pt idx="930">
                  <c:v>-1.9215346348726201E-3</c:v>
                </c:pt>
                <c:pt idx="931">
                  <c:v>-1.9203276414649301E-3</c:v>
                </c:pt>
                <c:pt idx="932">
                  <c:v>-1.9222290384275601E-3</c:v>
                </c:pt>
                <c:pt idx="933">
                  <c:v>-1.92573593495961E-3</c:v>
                </c:pt>
                <c:pt idx="934">
                  <c:v>-1.9292428314916601E-3</c:v>
                </c:pt>
                <c:pt idx="935">
                  <c:v>-1.9338071036051499E-3</c:v>
                </c:pt>
                <c:pt idx="936">
                  <c:v>-1.9315125053633801E-3</c:v>
                </c:pt>
                <c:pt idx="937">
                  <c:v>-1.9200795769617599E-3</c:v>
                </c:pt>
                <c:pt idx="938">
                  <c:v>-1.91783544980724E-3</c:v>
                </c:pt>
                <c:pt idx="939">
                  <c:v>-1.9002877525735699E-3</c:v>
                </c:pt>
                <c:pt idx="940">
                  <c:v>-1.8947719358941399E-3</c:v>
                </c:pt>
                <c:pt idx="941">
                  <c:v>-1.8935754650847699E-3</c:v>
                </c:pt>
                <c:pt idx="942">
                  <c:v>-1.8969001779744401E-3</c:v>
                </c:pt>
                <c:pt idx="943">
                  <c:v>-1.9002248908641199E-3</c:v>
                </c:pt>
                <c:pt idx="944">
                  <c:v>-1.90566049559795E-3</c:v>
                </c:pt>
                <c:pt idx="945">
                  <c:v>-1.89858869701485E-3</c:v>
                </c:pt>
                <c:pt idx="946">
                  <c:v>-1.8930612720900999E-3</c:v>
                </c:pt>
                <c:pt idx="947">
                  <c:v>-1.89551956306757E-3</c:v>
                </c:pt>
                <c:pt idx="948">
                  <c:v>-1.89809188138554E-3</c:v>
                </c:pt>
                <c:pt idx="949">
                  <c:v>-1.9006641997035101E-3</c:v>
                </c:pt>
                <c:pt idx="950">
                  <c:v>-1.8866168122224599E-3</c:v>
                </c:pt>
                <c:pt idx="951">
                  <c:v>-1.8827185299528E-3</c:v>
                </c:pt>
                <c:pt idx="952">
                  <c:v>-1.8833220504331999E-3</c:v>
                </c:pt>
                <c:pt idx="953">
                  <c:v>-1.87225900952182E-3</c:v>
                </c:pt>
                <c:pt idx="954">
                  <c:v>-1.8727522962178999E-3</c:v>
                </c:pt>
                <c:pt idx="955">
                  <c:v>-1.8743952240840699E-3</c:v>
                </c:pt>
                <c:pt idx="956">
                  <c:v>-1.8593799557017801E-3</c:v>
                </c:pt>
                <c:pt idx="957">
                  <c:v>-1.84594807350709E-3</c:v>
                </c:pt>
                <c:pt idx="958">
                  <c:v>-1.8442178079085001E-3</c:v>
                </c:pt>
                <c:pt idx="959">
                  <c:v>-1.8453452111676801E-3</c:v>
                </c:pt>
                <c:pt idx="960">
                  <c:v>-1.8464726144268599E-3</c:v>
                </c:pt>
                <c:pt idx="961">
                  <c:v>-1.8363398216558E-3</c:v>
                </c:pt>
                <c:pt idx="962">
                  <c:v>-1.81815833290743E-3</c:v>
                </c:pt>
                <c:pt idx="963">
                  <c:v>-1.81499522653986E-3</c:v>
                </c:pt>
                <c:pt idx="964">
                  <c:v>-1.8051269662645599E-3</c:v>
                </c:pt>
                <c:pt idx="965">
                  <c:v>-1.80422914590543E-3</c:v>
                </c:pt>
                <c:pt idx="966">
                  <c:v>-1.8033313255463E-3</c:v>
                </c:pt>
                <c:pt idx="967">
                  <c:v>-1.8008115446954301E-3</c:v>
                </c:pt>
                <c:pt idx="968">
                  <c:v>-1.79174287111117E-3</c:v>
                </c:pt>
                <c:pt idx="969">
                  <c:v>-1.7778437751507E-3</c:v>
                </c:pt>
                <c:pt idx="970">
                  <c:v>-1.76952006012624E-3</c:v>
                </c:pt>
                <c:pt idx="971">
                  <c:v>-1.7712831833187101E-3</c:v>
                </c:pt>
                <c:pt idx="972">
                  <c:v>-1.7605525318325199E-3</c:v>
                </c:pt>
                <c:pt idx="973">
                  <c:v>-1.75580372489976E-3</c:v>
                </c:pt>
                <c:pt idx="974">
                  <c:v>-1.74923454247111E-3</c:v>
                </c:pt>
                <c:pt idx="975">
                  <c:v>-1.7486139408385299E-3</c:v>
                </c:pt>
                <c:pt idx="976">
                  <c:v>-1.74799333920595E-3</c:v>
                </c:pt>
                <c:pt idx="977">
                  <c:v>-1.74591816036008E-3</c:v>
                </c:pt>
                <c:pt idx="978">
                  <c:v>-1.73811312612187E-3</c:v>
                </c:pt>
                <c:pt idx="979">
                  <c:v>-1.7329622890421099E-3</c:v>
                </c:pt>
                <c:pt idx="980">
                  <c:v>-1.73432478635721E-3</c:v>
                </c:pt>
                <c:pt idx="981">
                  <c:v>-1.73655648039647E-3</c:v>
                </c:pt>
                <c:pt idx="982">
                  <c:v>-1.7391838130388E-3</c:v>
                </c:pt>
                <c:pt idx="983">
                  <c:v>-1.7418111456811299E-3</c:v>
                </c:pt>
                <c:pt idx="984">
                  <c:v>-1.7323967320413899E-3</c:v>
                </c:pt>
                <c:pt idx="985">
                  <c:v>-1.7229823184016599E-3</c:v>
                </c:pt>
                <c:pt idx="986">
                  <c:v>-1.71785073338364E-3</c:v>
                </c:pt>
                <c:pt idx="987">
                  <c:v>-1.7173256149294999E-3</c:v>
                </c:pt>
                <c:pt idx="988">
                  <c:v>-1.7168004964753601E-3</c:v>
                </c:pt>
                <c:pt idx="989">
                  <c:v>-1.70797233118188E-3</c:v>
                </c:pt>
                <c:pt idx="990">
                  <c:v>-1.7080748601540801E-3</c:v>
                </c:pt>
                <c:pt idx="991">
                  <c:v>-1.7094887540236099E-3</c:v>
                </c:pt>
                <c:pt idx="992">
                  <c:v>-1.71090264789315E-3</c:v>
                </c:pt>
                <c:pt idx="993">
                  <c:v>-1.7010556874971999E-3</c:v>
                </c:pt>
                <c:pt idx="994">
                  <c:v>-1.7021510643480801E-3</c:v>
                </c:pt>
                <c:pt idx="995">
                  <c:v>-1.70068392989462E-3</c:v>
                </c:pt>
                <c:pt idx="996">
                  <c:v>-1.7016284987799899E-3</c:v>
                </c:pt>
                <c:pt idx="997">
                  <c:v>-1.7037789193347799E-3</c:v>
                </c:pt>
                <c:pt idx="998">
                  <c:v>-1.7071359030351599E-3</c:v>
                </c:pt>
                <c:pt idx="999">
                  <c:v>-1.7104928867355501E-3</c:v>
                </c:pt>
                <c:pt idx="1000">
                  <c:v>-1.7171311050229699E-3</c:v>
                </c:pt>
                <c:pt idx="1001">
                  <c:v>-1.71459350201366E-3</c:v>
                </c:pt>
                <c:pt idx="1002">
                  <c:v>-1.71732721675629E-3</c:v>
                </c:pt>
                <c:pt idx="1003">
                  <c:v>-1.7200609314989199E-3</c:v>
                </c:pt>
                <c:pt idx="1004">
                  <c:v>-1.7228557029296599E-3</c:v>
                </c:pt>
                <c:pt idx="1005">
                  <c:v>-1.7314281475772301E-3</c:v>
                </c:pt>
                <c:pt idx="1006">
                  <c:v>-1.7287376177949E-3</c:v>
                </c:pt>
                <c:pt idx="1007">
                  <c:v>-1.72950509519738E-3</c:v>
                </c:pt>
                <c:pt idx="1008">
                  <c:v>-1.73027257259986E-3</c:v>
                </c:pt>
                <c:pt idx="1009">
                  <c:v>-1.7332024496649399E-3</c:v>
                </c:pt>
                <c:pt idx="1010">
                  <c:v>-1.73613232673003E-3</c:v>
                </c:pt>
                <c:pt idx="1011">
                  <c:v>-1.7396894747642301E-3</c:v>
                </c:pt>
                <c:pt idx="1012">
                  <c:v>-1.7442779517891399E-3</c:v>
                </c:pt>
                <c:pt idx="1013">
                  <c:v>-1.7509290867954699E-3</c:v>
                </c:pt>
                <c:pt idx="1014">
                  <c:v>-1.77009171048855E-3</c:v>
                </c:pt>
                <c:pt idx="1015">
                  <c:v>-1.7742354173105499E-3</c:v>
                </c:pt>
                <c:pt idx="1016">
                  <c:v>-1.7752980243094299E-3</c:v>
                </c:pt>
                <c:pt idx="1017">
                  <c:v>-1.77722849306608E-3</c:v>
                </c:pt>
                <c:pt idx="1018">
                  <c:v>-1.78033321679988E-3</c:v>
                </c:pt>
                <c:pt idx="1019">
                  <c:v>-1.7834379405336799E-3</c:v>
                </c:pt>
                <c:pt idx="1020">
                  <c:v>-1.79634564874834E-3</c:v>
                </c:pt>
                <c:pt idx="1021">
                  <c:v>-1.8124011974541101E-3</c:v>
                </c:pt>
                <c:pt idx="1022">
                  <c:v>-1.8137276534929199E-3</c:v>
                </c:pt>
                <c:pt idx="1023">
                  <c:v>-1.8165596893998199E-3</c:v>
                </c:pt>
                <c:pt idx="1024">
                  <c:v>-1.8193917253067099E-3</c:v>
                </c:pt>
                <c:pt idx="1025">
                  <c:v>-1.82269101013818E-3</c:v>
                </c:pt>
                <c:pt idx="1026">
                  <c:v>-1.83237930382275E-3</c:v>
                </c:pt>
                <c:pt idx="1027">
                  <c:v>-1.82753311078294E-3</c:v>
                </c:pt>
                <c:pt idx="1028">
                  <c:v>-1.82914486201431E-3</c:v>
                </c:pt>
                <c:pt idx="1029">
                  <c:v>-1.83453723863852E-3</c:v>
                </c:pt>
                <c:pt idx="1030">
                  <c:v>-1.83992961526274E-3</c:v>
                </c:pt>
                <c:pt idx="1031">
                  <c:v>-1.8481675420717E-3</c:v>
                </c:pt>
                <c:pt idx="1032">
                  <c:v>-1.8688782006716E-3</c:v>
                </c:pt>
                <c:pt idx="1033">
                  <c:v>-1.8732067424723101E-3</c:v>
                </c:pt>
                <c:pt idx="1034">
                  <c:v>-1.87909044801559E-3</c:v>
                </c:pt>
                <c:pt idx="1035">
                  <c:v>-1.88497415355887E-3</c:v>
                </c:pt>
                <c:pt idx="1036">
                  <c:v>-1.8963305000300999E-3</c:v>
                </c:pt>
                <c:pt idx="1037">
                  <c:v>-1.8995895231072499E-3</c:v>
                </c:pt>
                <c:pt idx="1038">
                  <c:v>-1.9206486817449099E-3</c:v>
                </c:pt>
                <c:pt idx="1039">
                  <c:v>-1.91869800437204E-3</c:v>
                </c:pt>
                <c:pt idx="1040">
                  <c:v>-1.9203476951878001E-3</c:v>
                </c:pt>
                <c:pt idx="1041">
                  <c:v>-1.9225396740634E-3</c:v>
                </c:pt>
                <c:pt idx="1042">
                  <c:v>-1.924731652939E-3</c:v>
                </c:pt>
                <c:pt idx="1043">
                  <c:v>-1.9250626249991899E-3</c:v>
                </c:pt>
                <c:pt idx="1044">
                  <c:v>-1.9289464985105199E-3</c:v>
                </c:pt>
                <c:pt idx="1045">
                  <c:v>-1.9328303720218499E-3</c:v>
                </c:pt>
                <c:pt idx="1046">
                  <c:v>-1.9383152063355399E-3</c:v>
                </c:pt>
                <c:pt idx="1047">
                  <c:v>-1.9544349171207401E-3</c:v>
                </c:pt>
                <c:pt idx="1048">
                  <c:v>-1.9699424993449501E-3</c:v>
                </c:pt>
                <c:pt idx="1049">
                  <c:v>-1.9757117307365201E-3</c:v>
                </c:pt>
                <c:pt idx="1050">
                  <c:v>-1.9819640433765299E-3</c:v>
                </c:pt>
                <c:pt idx="1051">
                  <c:v>-1.9882163560165401E-3</c:v>
                </c:pt>
                <c:pt idx="1052">
                  <c:v>-2.0043729972049002E-3</c:v>
                </c:pt>
                <c:pt idx="1053">
                  <c:v>-2.0093553322609301E-3</c:v>
                </c:pt>
                <c:pt idx="1054">
                  <c:v>-2.0143376673169601E-3</c:v>
                </c:pt>
                <c:pt idx="1055">
                  <c:v>-2.02244422057248E-3</c:v>
                </c:pt>
                <c:pt idx="1056">
                  <c:v>-2.0272271520769499E-3</c:v>
                </c:pt>
                <c:pt idx="1057">
                  <c:v>-2.0443177525195999E-3</c:v>
                </c:pt>
                <c:pt idx="1058">
                  <c:v>-2.0542698116263599E-3</c:v>
                </c:pt>
                <c:pt idx="1059">
                  <c:v>-2.05142818444286E-3</c:v>
                </c:pt>
                <c:pt idx="1060">
                  <c:v>-2.0539605702262799E-3</c:v>
                </c:pt>
                <c:pt idx="1061">
                  <c:v>-2.0569083438552399E-3</c:v>
                </c:pt>
                <c:pt idx="1062">
                  <c:v>-2.05985611748421E-3</c:v>
                </c:pt>
                <c:pt idx="1063">
                  <c:v>-2.0631254829777301E-3</c:v>
                </c:pt>
                <c:pt idx="1064">
                  <c:v>-2.0686728073068201E-3</c:v>
                </c:pt>
                <c:pt idx="1065">
                  <c:v>-2.0811666776266299E-3</c:v>
                </c:pt>
                <c:pt idx="1066">
                  <c:v>-2.0843266148653601E-3</c:v>
                </c:pt>
                <c:pt idx="1067">
                  <c:v>-2.0881115234043001E-3</c:v>
                </c:pt>
                <c:pt idx="1068">
                  <c:v>-2.0918964319432401E-3</c:v>
                </c:pt>
                <c:pt idx="1069">
                  <c:v>-2.1106792917170302E-3</c:v>
                </c:pt>
                <c:pt idx="1070">
                  <c:v>-2.12961963136462E-3</c:v>
                </c:pt>
                <c:pt idx="1071">
                  <c:v>-2.1391029834668001E-3</c:v>
                </c:pt>
                <c:pt idx="1072">
                  <c:v>-2.1361765023803101E-3</c:v>
                </c:pt>
                <c:pt idx="1073">
                  <c:v>-2.1363603480174498E-3</c:v>
                </c:pt>
                <c:pt idx="1074">
                  <c:v>-2.1443183427800102E-3</c:v>
                </c:pt>
                <c:pt idx="1075">
                  <c:v>-2.1522763375425602E-3</c:v>
                </c:pt>
                <c:pt idx="1076">
                  <c:v>-2.16592606984665E-3</c:v>
                </c:pt>
                <c:pt idx="1077">
                  <c:v>-2.19555467745475E-3</c:v>
                </c:pt>
                <c:pt idx="1078">
                  <c:v>-2.2005199036099401E-3</c:v>
                </c:pt>
                <c:pt idx="1079">
                  <c:v>-2.2054851297651401E-3</c:v>
                </c:pt>
                <c:pt idx="1080">
                  <c:v>-2.2082901565956101E-3</c:v>
                </c:pt>
                <c:pt idx="1081">
                  <c:v>-2.2102309894570702E-3</c:v>
                </c:pt>
                <c:pt idx="1082">
                  <c:v>-2.2128951985540099E-3</c:v>
                </c:pt>
                <c:pt idx="1083">
                  <c:v>-2.2156716556874902E-3</c:v>
                </c:pt>
                <c:pt idx="1084">
                  <c:v>-2.21844811282097E-3</c:v>
                </c:pt>
                <c:pt idx="1085">
                  <c:v>-2.22629967493669E-3</c:v>
                </c:pt>
                <c:pt idx="1086">
                  <c:v>-2.2370635227121202E-3</c:v>
                </c:pt>
                <c:pt idx="1087">
                  <c:v>-2.2457808036575899E-3</c:v>
                </c:pt>
                <c:pt idx="1088">
                  <c:v>-2.2499353307801101E-3</c:v>
                </c:pt>
                <c:pt idx="1089">
                  <c:v>-2.25408985790262E-3</c:v>
                </c:pt>
                <c:pt idx="1090">
                  <c:v>-2.26415338319538E-3</c:v>
                </c:pt>
                <c:pt idx="1091">
                  <c:v>-2.26984794211959E-3</c:v>
                </c:pt>
                <c:pt idx="1092">
                  <c:v>-2.27554250104379E-3</c:v>
                </c:pt>
                <c:pt idx="1093">
                  <c:v>-2.28611701812004E-3</c:v>
                </c:pt>
                <c:pt idx="1094">
                  <c:v>-2.28934833449444E-3</c:v>
                </c:pt>
                <c:pt idx="1095">
                  <c:v>-2.29257965086884E-3</c:v>
                </c:pt>
                <c:pt idx="1096">
                  <c:v>-2.2965766348340298E-3</c:v>
                </c:pt>
                <c:pt idx="1097">
                  <c:v>-2.3019208647815101E-3</c:v>
                </c:pt>
                <c:pt idx="1098">
                  <c:v>-2.32390511725491E-3</c:v>
                </c:pt>
                <c:pt idx="1099">
                  <c:v>-2.33169872161658E-3</c:v>
                </c:pt>
                <c:pt idx="1100">
                  <c:v>-2.33712131774779E-3</c:v>
                </c:pt>
                <c:pt idx="1101">
                  <c:v>-2.3422626946327601E-3</c:v>
                </c:pt>
                <c:pt idx="1102">
                  <c:v>-2.3474040715177201E-3</c:v>
                </c:pt>
                <c:pt idx="1103">
                  <c:v>-2.3551841357669599E-3</c:v>
                </c:pt>
                <c:pt idx="1104">
                  <c:v>-2.3649208624582502E-3</c:v>
                </c:pt>
                <c:pt idx="1105">
                  <c:v>-2.3730452071903398E-3</c:v>
                </c:pt>
                <c:pt idx="1106">
                  <c:v>-2.3811695519224299E-3</c:v>
                </c:pt>
                <c:pt idx="1107">
                  <c:v>-2.3961426960170799E-3</c:v>
                </c:pt>
                <c:pt idx="1108">
                  <c:v>-2.3880146141435701E-3</c:v>
                </c:pt>
                <c:pt idx="1109">
                  <c:v>-2.3899938330463901E-3</c:v>
                </c:pt>
                <c:pt idx="1110">
                  <c:v>-2.3925651470096398E-3</c:v>
                </c:pt>
                <c:pt idx="1111">
                  <c:v>-2.39525403017566E-3</c:v>
                </c:pt>
                <c:pt idx="1112">
                  <c:v>-2.3979429133416698E-3</c:v>
                </c:pt>
                <c:pt idx="1113">
                  <c:v>-2.4190409091532999E-3</c:v>
                </c:pt>
                <c:pt idx="1114">
                  <c:v>-2.4224217119481499E-3</c:v>
                </c:pt>
                <c:pt idx="1115">
                  <c:v>-2.4258025147430098E-3</c:v>
                </c:pt>
                <c:pt idx="1116">
                  <c:v>-2.4316415081513799E-3</c:v>
                </c:pt>
                <c:pt idx="1117">
                  <c:v>-2.43603277823971E-3</c:v>
                </c:pt>
                <c:pt idx="1118">
                  <c:v>-2.4409301725256201E-3</c:v>
                </c:pt>
                <c:pt idx="1119">
                  <c:v>-2.44454386314874E-3</c:v>
                </c:pt>
                <c:pt idx="1120">
                  <c:v>-2.4481575537718598E-3</c:v>
                </c:pt>
                <c:pt idx="1121">
                  <c:v>-2.4551938463385002E-3</c:v>
                </c:pt>
                <c:pt idx="1122">
                  <c:v>-2.4620258292187601E-3</c:v>
                </c:pt>
                <c:pt idx="1123">
                  <c:v>-2.46885781209903E-3</c:v>
                </c:pt>
                <c:pt idx="1124">
                  <c:v>-2.48148148645079E-3</c:v>
                </c:pt>
                <c:pt idx="1125">
                  <c:v>-2.4835308812011501E-3</c:v>
                </c:pt>
                <c:pt idx="1126">
                  <c:v>-2.4865898350852301E-3</c:v>
                </c:pt>
                <c:pt idx="1127">
                  <c:v>-2.4896487889693101E-3</c:v>
                </c:pt>
                <c:pt idx="1128">
                  <c:v>-2.4931344623097501E-3</c:v>
                </c:pt>
                <c:pt idx="1129">
                  <c:v>-2.5013805298862899E-3</c:v>
                </c:pt>
                <c:pt idx="1130">
                  <c:v>-2.5042430494505502E-3</c:v>
                </c:pt>
                <c:pt idx="1131">
                  <c:v>-2.50710556901481E-3</c:v>
                </c:pt>
                <c:pt idx="1132">
                  <c:v>-2.5105355921296001E-3</c:v>
                </c:pt>
                <c:pt idx="1133">
                  <c:v>-2.5140123084752002E-3</c:v>
                </c:pt>
                <c:pt idx="1134">
                  <c:v>-2.5169019293990701E-3</c:v>
                </c:pt>
                <c:pt idx="1135">
                  <c:v>-2.51979155032293E-3</c:v>
                </c:pt>
                <c:pt idx="1136">
                  <c:v>-2.5250342290022302E-3</c:v>
                </c:pt>
                <c:pt idx="1137">
                  <c:v>-2.5279071516889802E-3</c:v>
                </c:pt>
                <c:pt idx="1138">
                  <c:v>-2.5307800743757198E-3</c:v>
                </c:pt>
                <c:pt idx="1139">
                  <c:v>-2.5338692670942502E-3</c:v>
                </c:pt>
                <c:pt idx="1140">
                  <c:v>-2.5447120136535698E-3</c:v>
                </c:pt>
                <c:pt idx="1141">
                  <c:v>-2.5521369469307998E-3</c:v>
                </c:pt>
                <c:pt idx="1142">
                  <c:v>-2.5579201827255101E-3</c:v>
                </c:pt>
                <c:pt idx="1143">
                  <c:v>-2.5637034185202099E-3</c:v>
                </c:pt>
                <c:pt idx="1144">
                  <c:v>-2.5742389025719698E-3</c:v>
                </c:pt>
                <c:pt idx="1145">
                  <c:v>-2.57701931127466E-3</c:v>
                </c:pt>
                <c:pt idx="1146">
                  <c:v>-2.5797997199773501E-3</c:v>
                </c:pt>
                <c:pt idx="1147">
                  <c:v>-2.5834469808240202E-3</c:v>
                </c:pt>
                <c:pt idx="1148">
                  <c:v>-2.5756503476721E-3</c:v>
                </c:pt>
                <c:pt idx="1149">
                  <c:v>-2.5752591977760398E-3</c:v>
                </c:pt>
                <c:pt idx="1150">
                  <c:v>-2.5776593527948402E-3</c:v>
                </c:pt>
                <c:pt idx="1151">
                  <c:v>-2.5800568143052299E-3</c:v>
                </c:pt>
                <c:pt idx="1152">
                  <c:v>-2.58272989891772E-3</c:v>
                </c:pt>
                <c:pt idx="1153">
                  <c:v>-2.5857750492135701E-3</c:v>
                </c:pt>
                <c:pt idx="1154">
                  <c:v>-2.5888201995094202E-3</c:v>
                </c:pt>
                <c:pt idx="1155">
                  <c:v>-2.59565452984727E-3</c:v>
                </c:pt>
                <c:pt idx="1156">
                  <c:v>-2.60180524117454E-3</c:v>
                </c:pt>
                <c:pt idx="1157">
                  <c:v>-2.6034629502807698E-3</c:v>
                </c:pt>
                <c:pt idx="1158">
                  <c:v>-2.6057288735890699E-3</c:v>
                </c:pt>
                <c:pt idx="1159">
                  <c:v>-2.60880007170249E-3</c:v>
                </c:pt>
                <c:pt idx="1160">
                  <c:v>-2.61187126981592E-3</c:v>
                </c:pt>
                <c:pt idx="1161">
                  <c:v>-2.60956364234234E-3</c:v>
                </c:pt>
                <c:pt idx="1162">
                  <c:v>-2.6097512015158301E-3</c:v>
                </c:pt>
                <c:pt idx="1163">
                  <c:v>-2.6099387606893102E-3</c:v>
                </c:pt>
                <c:pt idx="1164">
                  <c:v>-2.6117396616843198E-3</c:v>
                </c:pt>
                <c:pt idx="1165">
                  <c:v>-2.6141253312787199E-3</c:v>
                </c:pt>
                <c:pt idx="1166">
                  <c:v>-2.6165110008731099E-3</c:v>
                </c:pt>
                <c:pt idx="1167">
                  <c:v>-2.6184272271232698E-3</c:v>
                </c:pt>
                <c:pt idx="1168">
                  <c:v>-2.62074595916288E-3</c:v>
                </c:pt>
                <c:pt idx="1169">
                  <c:v>-2.6256158216770098E-3</c:v>
                </c:pt>
                <c:pt idx="1170">
                  <c:v>-2.63048568419115E-3</c:v>
                </c:pt>
                <c:pt idx="1171">
                  <c:v>-2.6338329843143202E-3</c:v>
                </c:pt>
                <c:pt idx="1172">
                  <c:v>-2.6399370264274802E-3</c:v>
                </c:pt>
                <c:pt idx="1173">
                  <c:v>-2.6460410685406402E-3</c:v>
                </c:pt>
                <c:pt idx="1174">
                  <c:v>-2.6559556096746499E-3</c:v>
                </c:pt>
                <c:pt idx="1175">
                  <c:v>-2.6507695060813798E-3</c:v>
                </c:pt>
                <c:pt idx="1176">
                  <c:v>-2.6437429957351598E-3</c:v>
                </c:pt>
                <c:pt idx="1177">
                  <c:v>-2.6389369032434602E-3</c:v>
                </c:pt>
                <c:pt idx="1178">
                  <c:v>-2.6414198650015499E-3</c:v>
                </c:pt>
                <c:pt idx="1179">
                  <c:v>-2.6466855611673701E-3</c:v>
                </c:pt>
                <c:pt idx="1180">
                  <c:v>-2.65195125733319E-3</c:v>
                </c:pt>
                <c:pt idx="1181">
                  <c:v>-2.6598261389960401E-3</c:v>
                </c:pt>
                <c:pt idx="1182">
                  <c:v>-2.66565336019077E-3</c:v>
                </c:pt>
                <c:pt idx="1183">
                  <c:v>-2.6737819636927702E-3</c:v>
                </c:pt>
                <c:pt idx="1184">
                  <c:v>-2.6770540953233802E-3</c:v>
                </c:pt>
                <c:pt idx="1185">
                  <c:v>-2.6767740111875299E-3</c:v>
                </c:pt>
                <c:pt idx="1186">
                  <c:v>-2.6780228682489401E-3</c:v>
                </c:pt>
                <c:pt idx="1187">
                  <c:v>-2.6803094132383399E-3</c:v>
                </c:pt>
                <c:pt idx="1188">
                  <c:v>-2.6851926679096298E-3</c:v>
                </c:pt>
                <c:pt idx="1189">
                  <c:v>-2.6900759225809202E-3</c:v>
                </c:pt>
                <c:pt idx="1190">
                  <c:v>-2.6750697759793398E-3</c:v>
                </c:pt>
                <c:pt idx="1191">
                  <c:v>-2.66675249516134E-3</c:v>
                </c:pt>
                <c:pt idx="1192">
                  <c:v>-2.6668622168303799E-3</c:v>
                </c:pt>
                <c:pt idx="1193">
                  <c:v>-2.6669719384994099E-3</c:v>
                </c:pt>
                <c:pt idx="1194">
                  <c:v>-2.6697851357617998E-3</c:v>
                </c:pt>
                <c:pt idx="1195">
                  <c:v>-2.6725983330241898E-3</c:v>
                </c:pt>
                <c:pt idx="1196">
                  <c:v>-2.6755799421391301E-3</c:v>
                </c:pt>
                <c:pt idx="1197">
                  <c:v>-2.6795491969186201E-3</c:v>
                </c:pt>
                <c:pt idx="1198">
                  <c:v>-2.68102229919117E-3</c:v>
                </c:pt>
                <c:pt idx="1199">
                  <c:v>-2.6593237503914598E-3</c:v>
                </c:pt>
                <c:pt idx="1200">
                  <c:v>-2.65808139909763E-3</c:v>
                </c:pt>
                <c:pt idx="1201">
                  <c:v>-2.66004862510716E-3</c:v>
                </c:pt>
                <c:pt idx="1202">
                  <c:v>-2.66301560977893E-3</c:v>
                </c:pt>
                <c:pt idx="1203">
                  <c:v>-2.66598259445069E-3</c:v>
                </c:pt>
                <c:pt idx="1204">
                  <c:v>-2.6693889554546299E-3</c:v>
                </c:pt>
                <c:pt idx="1205">
                  <c:v>-2.67077330393259E-3</c:v>
                </c:pt>
                <c:pt idx="1206">
                  <c:v>-2.67287638567893E-3</c:v>
                </c:pt>
                <c:pt idx="1207">
                  <c:v>-2.6787659290205702E-3</c:v>
                </c:pt>
                <c:pt idx="1208">
                  <c:v>-2.6846554723621999E-3</c:v>
                </c:pt>
                <c:pt idx="1209">
                  <c:v>-2.6900450132189401E-3</c:v>
                </c:pt>
                <c:pt idx="1210">
                  <c:v>-2.6778866039977901E-3</c:v>
                </c:pt>
                <c:pt idx="1211">
                  <c:v>-2.6667329535142999E-3</c:v>
                </c:pt>
                <c:pt idx="1212">
                  <c:v>-2.65734441571623E-3</c:v>
                </c:pt>
                <c:pt idx="1213">
                  <c:v>-2.6565985664640602E-3</c:v>
                </c:pt>
                <c:pt idx="1214">
                  <c:v>-2.6589389057405199E-3</c:v>
                </c:pt>
                <c:pt idx="1215">
                  <c:v>-2.6612792450169702E-3</c:v>
                </c:pt>
                <c:pt idx="1216">
                  <c:v>-2.6601070421905298E-3</c:v>
                </c:pt>
                <c:pt idx="1217">
                  <c:v>-2.6627106828791898E-3</c:v>
                </c:pt>
                <c:pt idx="1218">
                  <c:v>-2.6659951356475401E-3</c:v>
                </c:pt>
                <c:pt idx="1219">
                  <c:v>-2.6692795884158799E-3</c:v>
                </c:pt>
                <c:pt idx="1220">
                  <c:v>-2.6564989123945499E-3</c:v>
                </c:pt>
                <c:pt idx="1221">
                  <c:v>-2.6591213307220101E-3</c:v>
                </c:pt>
                <c:pt idx="1222">
                  <c:v>-2.6579497278357402E-3</c:v>
                </c:pt>
                <c:pt idx="1223">
                  <c:v>-2.6559476806483902E-3</c:v>
                </c:pt>
                <c:pt idx="1224">
                  <c:v>-2.6565592514458001E-3</c:v>
                </c:pt>
                <c:pt idx="1225">
                  <c:v>-2.6588468232774101E-3</c:v>
                </c:pt>
                <c:pt idx="1226">
                  <c:v>-2.6611343951090101E-3</c:v>
                </c:pt>
                <c:pt idx="1227">
                  <c:v>-2.6591542973797401E-3</c:v>
                </c:pt>
                <c:pt idx="1228">
                  <c:v>-2.6525699444859599E-3</c:v>
                </c:pt>
                <c:pt idx="1229">
                  <c:v>-2.6396670973059099E-3</c:v>
                </c:pt>
                <c:pt idx="1230">
                  <c:v>-2.6374256424974902E-3</c:v>
                </c:pt>
                <c:pt idx="1231">
                  <c:v>-2.6380684451103101E-3</c:v>
                </c:pt>
                <c:pt idx="1232">
                  <c:v>-2.63871124772313E-3</c:v>
                </c:pt>
                <c:pt idx="1233">
                  <c:v>-2.63962253757637E-3</c:v>
                </c:pt>
                <c:pt idx="1234">
                  <c:v>-2.6356250135646298E-3</c:v>
                </c:pt>
                <c:pt idx="1235">
                  <c:v>-2.63733078716024E-3</c:v>
                </c:pt>
                <c:pt idx="1236">
                  <c:v>-2.6390365607558601E-3</c:v>
                </c:pt>
                <c:pt idx="1237">
                  <c:v>-2.6416888586305201E-3</c:v>
                </c:pt>
                <c:pt idx="1238">
                  <c:v>-2.63704630631804E-3</c:v>
                </c:pt>
                <c:pt idx="1239">
                  <c:v>-2.63669586162267E-3</c:v>
                </c:pt>
                <c:pt idx="1240">
                  <c:v>-2.6206063790089598E-3</c:v>
                </c:pt>
                <c:pt idx="1241">
                  <c:v>-2.6172916289810499E-3</c:v>
                </c:pt>
                <c:pt idx="1242">
                  <c:v>-2.6199290911159299E-3</c:v>
                </c:pt>
                <c:pt idx="1243">
                  <c:v>-2.62256655325081E-3</c:v>
                </c:pt>
                <c:pt idx="1244">
                  <c:v>-2.6189296243128001E-3</c:v>
                </c:pt>
                <c:pt idx="1245">
                  <c:v>-2.61987748106636E-3</c:v>
                </c:pt>
                <c:pt idx="1246">
                  <c:v>-2.6208253378199198E-3</c:v>
                </c:pt>
                <c:pt idx="1247">
                  <c:v>-2.6108406129242501E-3</c:v>
                </c:pt>
                <c:pt idx="1248">
                  <c:v>-2.6015087943670901E-3</c:v>
                </c:pt>
                <c:pt idx="1249">
                  <c:v>-2.5836262724986E-3</c:v>
                </c:pt>
                <c:pt idx="1250">
                  <c:v>-2.5716175838993698E-3</c:v>
                </c:pt>
                <c:pt idx="1251">
                  <c:v>-2.5685205277205499E-3</c:v>
                </c:pt>
                <c:pt idx="1252">
                  <c:v>-2.5590382378791699E-3</c:v>
                </c:pt>
                <c:pt idx="1253">
                  <c:v>-2.5571387966519402E-3</c:v>
                </c:pt>
                <c:pt idx="1254">
                  <c:v>-2.5577450802213501E-3</c:v>
                </c:pt>
                <c:pt idx="1255">
                  <c:v>-2.5600622897387201E-3</c:v>
                </c:pt>
                <c:pt idx="1256">
                  <c:v>-2.5623794992560801E-3</c:v>
                </c:pt>
                <c:pt idx="1257">
                  <c:v>-2.5314462991040099E-3</c:v>
                </c:pt>
                <c:pt idx="1258">
                  <c:v>-2.5179284233337201E-3</c:v>
                </c:pt>
                <c:pt idx="1259">
                  <c:v>-2.5204794639081501E-3</c:v>
                </c:pt>
                <c:pt idx="1260">
                  <c:v>-2.5230305044825702E-3</c:v>
                </c:pt>
                <c:pt idx="1261">
                  <c:v>-2.5245340772118E-3</c:v>
                </c:pt>
                <c:pt idx="1262">
                  <c:v>-2.50867188721822E-3</c:v>
                </c:pt>
                <c:pt idx="1263">
                  <c:v>-2.5034470004925702E-3</c:v>
                </c:pt>
                <c:pt idx="1264">
                  <c:v>-2.50123965679141E-3</c:v>
                </c:pt>
                <c:pt idx="1265">
                  <c:v>-2.48760260507582E-3</c:v>
                </c:pt>
                <c:pt idx="1266">
                  <c:v>-2.4818041217239302E-3</c:v>
                </c:pt>
                <c:pt idx="1267">
                  <c:v>-2.4651282296883599E-3</c:v>
                </c:pt>
                <c:pt idx="1268">
                  <c:v>-2.4544536714985001E-3</c:v>
                </c:pt>
                <c:pt idx="1269">
                  <c:v>-2.4516155528909499E-3</c:v>
                </c:pt>
                <c:pt idx="1270">
                  <c:v>-2.4487774342833901E-3</c:v>
                </c:pt>
                <c:pt idx="1271">
                  <c:v>-2.4378774986807102E-3</c:v>
                </c:pt>
                <c:pt idx="1272">
                  <c:v>-2.4296168526701501E-3</c:v>
                </c:pt>
                <c:pt idx="1273">
                  <c:v>-2.4272509645205699E-3</c:v>
                </c:pt>
                <c:pt idx="1274">
                  <c:v>-2.3978690283208799E-3</c:v>
                </c:pt>
                <c:pt idx="1275">
                  <c:v>-2.3755556972622801E-3</c:v>
                </c:pt>
                <c:pt idx="1276">
                  <c:v>-2.36743637963985E-3</c:v>
                </c:pt>
                <c:pt idx="1277">
                  <c:v>-2.35081063472502E-3</c:v>
                </c:pt>
                <c:pt idx="1278">
                  <c:v>-2.3418956661597399E-3</c:v>
                </c:pt>
                <c:pt idx="1279">
                  <c:v>-2.3360441006997101E-3</c:v>
                </c:pt>
                <c:pt idx="1280">
                  <c:v>-2.32254510345717E-3</c:v>
                </c:pt>
                <c:pt idx="1281">
                  <c:v>-2.3195540238179499E-3</c:v>
                </c:pt>
                <c:pt idx="1282">
                  <c:v>-2.3165629441787398E-3</c:v>
                </c:pt>
                <c:pt idx="1283">
                  <c:v>-2.3066811547887002E-3</c:v>
                </c:pt>
                <c:pt idx="1284">
                  <c:v>-2.26617076412906E-3</c:v>
                </c:pt>
                <c:pt idx="1285">
                  <c:v>-2.25604374281745E-3</c:v>
                </c:pt>
                <c:pt idx="1286">
                  <c:v>-2.24427354941303E-3</c:v>
                </c:pt>
                <c:pt idx="1287">
                  <c:v>-2.2397525222443999E-3</c:v>
                </c:pt>
                <c:pt idx="1288">
                  <c:v>-2.2213580835464901E-3</c:v>
                </c:pt>
                <c:pt idx="1289">
                  <c:v>-2.2155276104584101E-3</c:v>
                </c:pt>
                <c:pt idx="1290">
                  <c:v>-2.21233118670331E-3</c:v>
                </c:pt>
                <c:pt idx="1291">
                  <c:v>-2.1807956110927902E-3</c:v>
                </c:pt>
                <c:pt idx="1292">
                  <c:v>-2.1646119498830402E-3</c:v>
                </c:pt>
                <c:pt idx="1293">
                  <c:v>-2.1587557301350202E-3</c:v>
                </c:pt>
                <c:pt idx="1294">
                  <c:v>-2.1528995103870098E-3</c:v>
                </c:pt>
                <c:pt idx="1295">
                  <c:v>-2.1284508746627399E-3</c:v>
                </c:pt>
                <c:pt idx="1296">
                  <c:v>-2.1107913301980298E-3</c:v>
                </c:pt>
                <c:pt idx="1297">
                  <c:v>-2.0931317857333098E-3</c:v>
                </c:pt>
                <c:pt idx="1298">
                  <c:v>-2.0791927177768602E-3</c:v>
                </c:pt>
                <c:pt idx="1299">
                  <c:v>-2.0385143660934801E-3</c:v>
                </c:pt>
                <c:pt idx="1300">
                  <c:v>-2.0179360033493201E-3</c:v>
                </c:pt>
                <c:pt idx="1301">
                  <c:v>-2.00732877240083E-3</c:v>
                </c:pt>
                <c:pt idx="1302">
                  <c:v>-1.9962617005384199E-3</c:v>
                </c:pt>
                <c:pt idx="1303">
                  <c:v>-1.95282787135738E-3</c:v>
                </c:pt>
                <c:pt idx="1304">
                  <c:v>-1.9425990763063299E-3</c:v>
                </c:pt>
                <c:pt idx="1305">
                  <c:v>-1.93237028125528E-3</c:v>
                </c:pt>
                <c:pt idx="1306">
                  <c:v>-1.9201091316834299E-3</c:v>
                </c:pt>
                <c:pt idx="1307">
                  <c:v>-1.87503725506019E-3</c:v>
                </c:pt>
                <c:pt idx="1308">
                  <c:v>-1.87382380893639E-3</c:v>
                </c:pt>
                <c:pt idx="1309">
                  <c:v>-1.8726103628125799E-3</c:v>
                </c:pt>
                <c:pt idx="1310">
                  <c:v>-1.86853145177985E-3</c:v>
                </c:pt>
                <c:pt idx="1311">
                  <c:v>-1.85986594631516E-3</c:v>
                </c:pt>
                <c:pt idx="1312">
                  <c:v>-1.83224697895938E-3</c:v>
                </c:pt>
                <c:pt idx="1313">
                  <c:v>-1.8067191372799099E-3</c:v>
                </c:pt>
                <c:pt idx="1314">
                  <c:v>-1.7902216851774001E-3</c:v>
                </c:pt>
                <c:pt idx="1315">
                  <c:v>-1.7577380496883301E-3</c:v>
                </c:pt>
                <c:pt idx="1316">
                  <c:v>-1.7260315714423501E-3</c:v>
                </c:pt>
                <c:pt idx="1317">
                  <c:v>-1.7185799934479099E-3</c:v>
                </c:pt>
                <c:pt idx="1318">
                  <c:v>-1.7049227481379899E-3</c:v>
                </c:pt>
                <c:pt idx="1319">
                  <c:v>-1.67584581974037E-3</c:v>
                </c:pt>
                <c:pt idx="1320">
                  <c:v>-1.65936263660584E-3</c:v>
                </c:pt>
                <c:pt idx="1321">
                  <c:v>-1.64008458361826E-3</c:v>
                </c:pt>
                <c:pt idx="1322">
                  <c:v>-1.6099371336682699E-3</c:v>
                </c:pt>
                <c:pt idx="1323">
                  <c:v>-1.5899340208002299E-3</c:v>
                </c:pt>
                <c:pt idx="1324">
                  <c:v>-1.5905479352269099E-3</c:v>
                </c:pt>
                <c:pt idx="1325">
                  <c:v>-1.58645569316228E-3</c:v>
                </c:pt>
                <c:pt idx="1326">
                  <c:v>-1.58622295890111E-3</c:v>
                </c:pt>
                <c:pt idx="1327">
                  <c:v>-1.5859902246399299E-3</c:v>
                </c:pt>
                <c:pt idx="1328">
                  <c:v>-1.5349139847086501E-3</c:v>
                </c:pt>
                <c:pt idx="1329">
                  <c:v>-1.50308012471731E-3</c:v>
                </c:pt>
                <c:pt idx="1330">
                  <c:v>-1.50086956662024E-3</c:v>
                </c:pt>
                <c:pt idx="1331">
                  <c:v>-1.4972425684488099E-3</c:v>
                </c:pt>
                <c:pt idx="1332">
                  <c:v>-1.49462904007881E-3</c:v>
                </c:pt>
                <c:pt idx="1333">
                  <c:v>-1.4755715211330199E-3</c:v>
                </c:pt>
                <c:pt idx="1334">
                  <c:v>-1.4484406331312599E-3</c:v>
                </c:pt>
                <c:pt idx="1335">
                  <c:v>-1.4288001409896E-3</c:v>
                </c:pt>
                <c:pt idx="1336">
                  <c:v>-1.4189804761875499E-3</c:v>
                </c:pt>
                <c:pt idx="1337">
                  <c:v>-1.4126719296943999E-3</c:v>
                </c:pt>
                <c:pt idx="1338">
                  <c:v>-1.41055976245125E-3</c:v>
                </c:pt>
                <c:pt idx="1339">
                  <c:v>-1.3995337896200099E-3</c:v>
                </c:pt>
                <c:pt idx="1340">
                  <c:v>-1.3663584790251501E-3</c:v>
                </c:pt>
                <c:pt idx="1341">
                  <c:v>-1.3466589839386501E-3</c:v>
                </c:pt>
                <c:pt idx="1342">
                  <c:v>-1.3387497491367201E-3</c:v>
                </c:pt>
                <c:pt idx="1343">
                  <c:v>-1.3403592251455499E-3</c:v>
                </c:pt>
                <c:pt idx="1344">
                  <c:v>-1.3324965505496201E-3</c:v>
                </c:pt>
                <c:pt idx="1345">
                  <c:v>-1.3211108812440601E-3</c:v>
                </c:pt>
                <c:pt idx="1346">
                  <c:v>-1.30520738128594E-3</c:v>
                </c:pt>
                <c:pt idx="1347">
                  <c:v>-1.29163497018719E-3</c:v>
                </c:pt>
                <c:pt idx="1348">
                  <c:v>-1.2867298180029899E-3</c:v>
                </c:pt>
                <c:pt idx="1349">
                  <c:v>-1.2739707157951199E-3</c:v>
                </c:pt>
                <c:pt idx="1350">
                  <c:v>-1.2627453632219801E-3</c:v>
                </c:pt>
                <c:pt idx="1351">
                  <c:v>-1.2323961350723901E-3</c:v>
                </c:pt>
                <c:pt idx="1352">
                  <c:v>-1.2220467507874E-3</c:v>
                </c:pt>
                <c:pt idx="1353">
                  <c:v>-1.22293649318166E-3</c:v>
                </c:pt>
                <c:pt idx="1354">
                  <c:v>-1.22382623557591E-3</c:v>
                </c:pt>
                <c:pt idx="1355">
                  <c:v>-1.21994056160961E-3</c:v>
                </c:pt>
                <c:pt idx="1356">
                  <c:v>-1.19219214492639E-3</c:v>
                </c:pt>
                <c:pt idx="1357">
                  <c:v>-1.18354390863721E-3</c:v>
                </c:pt>
                <c:pt idx="1358">
                  <c:v>-1.18126108534345E-3</c:v>
                </c:pt>
                <c:pt idx="1359">
                  <c:v>-1.1785861599614201E-3</c:v>
                </c:pt>
                <c:pt idx="1360">
                  <c:v>-1.1730304563215099E-3</c:v>
                </c:pt>
                <c:pt idx="1361">
                  <c:v>-1.1614014293031001E-3</c:v>
                </c:pt>
                <c:pt idx="1362">
                  <c:v>-1.15849595329759E-3</c:v>
                </c:pt>
                <c:pt idx="1363">
                  <c:v>-1.15559047729208E-3</c:v>
                </c:pt>
                <c:pt idx="1364">
                  <c:v>-1.1514301382068799E-3</c:v>
                </c:pt>
                <c:pt idx="1365">
                  <c:v>-1.1507163023735799E-3</c:v>
                </c:pt>
                <c:pt idx="1366">
                  <c:v>-1.1519400909819201E-3</c:v>
                </c:pt>
                <c:pt idx="1367">
                  <c:v>-1.15316387959027E-3</c:v>
                </c:pt>
                <c:pt idx="1368">
                  <c:v>-1.13732274680863E-3</c:v>
                </c:pt>
                <c:pt idx="1369">
                  <c:v>-1.1308821840037601E-3</c:v>
                </c:pt>
                <c:pt idx="1370">
                  <c:v>-1.12444162119889E-3</c:v>
                </c:pt>
                <c:pt idx="1371">
                  <c:v>-1.1148995783266499E-3</c:v>
                </c:pt>
                <c:pt idx="1372">
                  <c:v>-1.1080188175462201E-3</c:v>
                </c:pt>
                <c:pt idx="1373">
                  <c:v>-1.10467905050443E-3</c:v>
                </c:pt>
                <c:pt idx="1374">
                  <c:v>-1.1047688397036E-3</c:v>
                </c:pt>
                <c:pt idx="1375">
                  <c:v>-1.10634925751882E-3</c:v>
                </c:pt>
                <c:pt idx="1376">
                  <c:v>-1.1086749896420699E-3</c:v>
                </c:pt>
                <c:pt idx="1377">
                  <c:v>-1.11100072176532E-3</c:v>
                </c:pt>
                <c:pt idx="1378">
                  <c:v>-1.1094128462883399E-3</c:v>
                </c:pt>
                <c:pt idx="1379">
                  <c:v>-1.0977733032286601E-3</c:v>
                </c:pt>
                <c:pt idx="1380">
                  <c:v>-1.0960704891553299E-3</c:v>
                </c:pt>
                <c:pt idx="1381">
                  <c:v>-1.09436767508199E-3</c:v>
                </c:pt>
                <c:pt idx="1382">
                  <c:v>-1.0901977901237999E-3</c:v>
                </c:pt>
                <c:pt idx="1383">
                  <c:v>-1.0860279051656001E-3</c:v>
                </c:pt>
                <c:pt idx="1384">
                  <c:v>-1.0873792336473201E-3</c:v>
                </c:pt>
                <c:pt idx="1385">
                  <c:v>-1.08977238171277E-3</c:v>
                </c:pt>
                <c:pt idx="1386">
                  <c:v>-1.0931122100735901E-3</c:v>
                </c:pt>
                <c:pt idx="1387">
                  <c:v>-1.0964520384344201E-3</c:v>
                </c:pt>
                <c:pt idx="1388">
                  <c:v>-1.10599202353962E-3</c:v>
                </c:pt>
                <c:pt idx="1389">
                  <c:v>-1.10270424529351E-3</c:v>
                </c:pt>
                <c:pt idx="1390">
                  <c:v>-1.10355661294679E-3</c:v>
                </c:pt>
                <c:pt idx="1391">
                  <c:v>-1.1054065948934101E-3</c:v>
                </c:pt>
                <c:pt idx="1392">
                  <c:v>-1.10917005857396E-3</c:v>
                </c:pt>
                <c:pt idx="1393">
                  <c:v>-1.11293352225451E-3</c:v>
                </c:pt>
                <c:pt idx="1394">
                  <c:v>-1.11790526487422E-3</c:v>
                </c:pt>
                <c:pt idx="1395">
                  <c:v>-1.12330420393279E-3</c:v>
                </c:pt>
                <c:pt idx="1396">
                  <c:v>-1.1246906156115401E-3</c:v>
                </c:pt>
                <c:pt idx="1397">
                  <c:v>-1.12652130458472E-3</c:v>
                </c:pt>
                <c:pt idx="1398">
                  <c:v>-1.12506007012501E-3</c:v>
                </c:pt>
                <c:pt idx="1399">
                  <c:v>-1.12725561396563E-3</c:v>
                </c:pt>
                <c:pt idx="1400">
                  <c:v>-1.1299201173500201E-3</c:v>
                </c:pt>
                <c:pt idx="1401">
                  <c:v>-1.132601503278E-3</c:v>
                </c:pt>
                <c:pt idx="1402">
                  <c:v>-1.13528288920597E-3</c:v>
                </c:pt>
                <c:pt idx="1403">
                  <c:v>-1.1384524294529999E-3</c:v>
                </c:pt>
                <c:pt idx="1404">
                  <c:v>-1.1494047396464E-3</c:v>
                </c:pt>
                <c:pt idx="1405">
                  <c:v>-1.15822863255946E-3</c:v>
                </c:pt>
                <c:pt idx="1406">
                  <c:v>-1.1599126098651199E-3</c:v>
                </c:pt>
                <c:pt idx="1407">
                  <c:v>-1.16289809259335E-3</c:v>
                </c:pt>
                <c:pt idx="1408">
                  <c:v>-1.1658835753215701E-3</c:v>
                </c:pt>
                <c:pt idx="1409">
                  <c:v>-1.1694344227547199E-3</c:v>
                </c:pt>
                <c:pt idx="1410">
                  <c:v>-1.18546148714961E-3</c:v>
                </c:pt>
                <c:pt idx="1411">
                  <c:v>-1.1864075737526799E-3</c:v>
                </c:pt>
                <c:pt idx="1412">
                  <c:v>-1.1889917531218599E-3</c:v>
                </c:pt>
                <c:pt idx="1413">
                  <c:v>-1.1919256946726099E-3</c:v>
                </c:pt>
                <c:pt idx="1414">
                  <c:v>-1.1948596362233699E-3</c:v>
                </c:pt>
                <c:pt idx="1415">
                  <c:v>-1.2222611555712699E-3</c:v>
                </c:pt>
                <c:pt idx="1416">
                  <c:v>-1.2349747765367299E-3</c:v>
                </c:pt>
                <c:pt idx="1417">
                  <c:v>-1.23867443408999E-3</c:v>
                </c:pt>
                <c:pt idx="1418">
                  <c:v>-1.2423740916432499E-3</c:v>
                </c:pt>
                <c:pt idx="1419">
                  <c:v>-1.24876092517536E-3</c:v>
                </c:pt>
                <c:pt idx="1420">
                  <c:v>-1.25951560949293E-3</c:v>
                </c:pt>
                <c:pt idx="1421">
                  <c:v>-1.2714526258995401E-3</c:v>
                </c:pt>
                <c:pt idx="1422">
                  <c:v>-1.2833896423061601E-3</c:v>
                </c:pt>
                <c:pt idx="1423">
                  <c:v>-1.29709242164324E-3</c:v>
                </c:pt>
                <c:pt idx="1424">
                  <c:v>-1.30451348848923E-3</c:v>
                </c:pt>
                <c:pt idx="1425">
                  <c:v>-1.3119345553352199E-3</c:v>
                </c:pt>
                <c:pt idx="1426">
                  <c:v>-1.32711647593725E-3</c:v>
                </c:pt>
                <c:pt idx="1427">
                  <c:v>-1.33617197575722E-3</c:v>
                </c:pt>
                <c:pt idx="1428">
                  <c:v>-1.3392033651838499E-3</c:v>
                </c:pt>
                <c:pt idx="1429">
                  <c:v>-1.3422347546104699E-3</c:v>
                </c:pt>
                <c:pt idx="1430">
                  <c:v>-1.3495743977047501E-3</c:v>
                </c:pt>
                <c:pt idx="1431">
                  <c:v>-1.3628745363377E-3</c:v>
                </c:pt>
                <c:pt idx="1432">
                  <c:v>-1.3723651740419E-3</c:v>
                </c:pt>
                <c:pt idx="1433">
                  <c:v>-1.38144712692659E-3</c:v>
                </c:pt>
                <c:pt idx="1434">
                  <c:v>-1.3844464352617001E-3</c:v>
                </c:pt>
                <c:pt idx="1435">
                  <c:v>-1.3874457435968E-3</c:v>
                </c:pt>
                <c:pt idx="1436">
                  <c:v>-1.3963431795674199E-3</c:v>
                </c:pt>
                <c:pt idx="1437">
                  <c:v>-1.4130048862146299E-3</c:v>
                </c:pt>
                <c:pt idx="1438">
                  <c:v>-1.4279639209225301E-3</c:v>
                </c:pt>
                <c:pt idx="1439">
                  <c:v>-1.43094979904559E-3</c:v>
                </c:pt>
                <c:pt idx="1440">
                  <c:v>-1.43393567716866E-3</c:v>
                </c:pt>
                <c:pt idx="1441">
                  <c:v>-1.4376735787339401E-3</c:v>
                </c:pt>
                <c:pt idx="1442">
                  <c:v>-1.4600090519911199E-3</c:v>
                </c:pt>
                <c:pt idx="1443">
                  <c:v>-1.48691498550666E-3</c:v>
                </c:pt>
                <c:pt idx="1444">
                  <c:v>-1.49757144106744E-3</c:v>
                </c:pt>
                <c:pt idx="1445">
                  <c:v>-1.5025581575865399E-3</c:v>
                </c:pt>
                <c:pt idx="1446">
                  <c:v>-1.50754487410565E-3</c:v>
                </c:pt>
                <c:pt idx="1447">
                  <c:v>-1.51505126499559E-3</c:v>
                </c:pt>
                <c:pt idx="1448">
                  <c:v>-1.5264789235799399E-3</c:v>
                </c:pt>
                <c:pt idx="1449">
                  <c:v>-1.5308950532609399E-3</c:v>
                </c:pt>
                <c:pt idx="1450">
                  <c:v>-1.5445014750408801E-3</c:v>
                </c:pt>
                <c:pt idx="1451">
                  <c:v>-1.5475776774635101E-3</c:v>
                </c:pt>
                <c:pt idx="1452">
                  <c:v>-1.55673251997534E-3</c:v>
                </c:pt>
                <c:pt idx="1453">
                  <c:v>-1.56588736248717E-3</c:v>
                </c:pt>
                <c:pt idx="1454">
                  <c:v>-1.5866477425268599E-3</c:v>
                </c:pt>
                <c:pt idx="1455">
                  <c:v>-1.5984011216553999E-3</c:v>
                </c:pt>
                <c:pt idx="1456">
                  <c:v>-1.60453896823115E-3</c:v>
                </c:pt>
                <c:pt idx="1457">
                  <c:v>-1.61067681480691E-3</c:v>
                </c:pt>
                <c:pt idx="1458">
                  <c:v>-1.6242999567032601E-3</c:v>
                </c:pt>
                <c:pt idx="1459">
                  <c:v>-1.6500194582051101E-3</c:v>
                </c:pt>
                <c:pt idx="1460">
                  <c:v>-1.65311513592967E-3</c:v>
                </c:pt>
                <c:pt idx="1461">
                  <c:v>-1.6562108136542401E-3</c:v>
                </c:pt>
                <c:pt idx="1462">
                  <c:v>-1.66288069870644E-3</c:v>
                </c:pt>
                <c:pt idx="1463">
                  <c:v>-1.6738138215074601E-3</c:v>
                </c:pt>
                <c:pt idx="1464">
                  <c:v>-1.6882706938719E-3</c:v>
                </c:pt>
                <c:pt idx="1465">
                  <c:v>-1.7034783619191199E-3</c:v>
                </c:pt>
                <c:pt idx="1466">
                  <c:v>-1.70985785498444E-3</c:v>
                </c:pt>
                <c:pt idx="1467">
                  <c:v>-1.7146479947539499E-3</c:v>
                </c:pt>
                <c:pt idx="1468">
                  <c:v>-1.72313600996615E-3</c:v>
                </c:pt>
                <c:pt idx="1469">
                  <c:v>-1.73933852267641E-3</c:v>
                </c:pt>
                <c:pt idx="1470">
                  <c:v>-1.76349485938331E-3</c:v>
                </c:pt>
                <c:pt idx="1471">
                  <c:v>-1.7697357779443499E-3</c:v>
                </c:pt>
                <c:pt idx="1472">
                  <c:v>-1.7814629747158401E-3</c:v>
                </c:pt>
                <c:pt idx="1473">
                  <c:v>-1.7843587752363801E-3</c:v>
                </c:pt>
                <c:pt idx="1474">
                  <c:v>-1.7872545757569101E-3</c:v>
                </c:pt>
                <c:pt idx="1475">
                  <c:v>-1.7905670826453199E-3</c:v>
                </c:pt>
                <c:pt idx="1476">
                  <c:v>-1.7965887174031499E-3</c:v>
                </c:pt>
                <c:pt idx="1477">
                  <c:v>-1.79920388302927E-3</c:v>
                </c:pt>
                <c:pt idx="1478">
                  <c:v>-1.80966148912174E-3</c:v>
                </c:pt>
                <c:pt idx="1479">
                  <c:v>-1.82011909521421E-3</c:v>
                </c:pt>
                <c:pt idx="1480">
                  <c:v>-1.83837497132784E-3</c:v>
                </c:pt>
                <c:pt idx="1481">
                  <c:v>-1.83934606037836E-3</c:v>
                </c:pt>
                <c:pt idx="1482">
                  <c:v>-1.8414861063351499E-3</c:v>
                </c:pt>
                <c:pt idx="1483">
                  <c:v>-1.84523425190343E-3</c:v>
                </c:pt>
                <c:pt idx="1484">
                  <c:v>-1.8489823974717199E-3</c:v>
                </c:pt>
                <c:pt idx="1485">
                  <c:v>-1.85760388256268E-3</c:v>
                </c:pt>
                <c:pt idx="1486">
                  <c:v>-1.8603197851274199E-3</c:v>
                </c:pt>
                <c:pt idx="1487">
                  <c:v>-1.86787129802883E-3</c:v>
                </c:pt>
                <c:pt idx="1488">
                  <c:v>-1.8762008025251401E-3</c:v>
                </c:pt>
                <c:pt idx="1489">
                  <c:v>-1.87847580720467E-3</c:v>
                </c:pt>
                <c:pt idx="1490">
                  <c:v>-1.8818026409015099E-3</c:v>
                </c:pt>
                <c:pt idx="1491">
                  <c:v>-1.8851294745983601E-3</c:v>
                </c:pt>
                <c:pt idx="1492">
                  <c:v>-1.8914147349622401E-3</c:v>
                </c:pt>
                <c:pt idx="1493">
                  <c:v>-1.89469507049898E-3</c:v>
                </c:pt>
                <c:pt idx="1494">
                  <c:v>-1.8979754060357199E-3</c:v>
                </c:pt>
                <c:pt idx="1495">
                  <c:v>-1.9025932828121499E-3</c:v>
                </c:pt>
                <c:pt idx="1496">
                  <c:v>-1.9010267789291799E-3</c:v>
                </c:pt>
                <c:pt idx="1497">
                  <c:v>-1.88505779641038E-3</c:v>
                </c:pt>
                <c:pt idx="1498">
                  <c:v>-1.88658945665818E-3</c:v>
                </c:pt>
                <c:pt idx="1499">
                  <c:v>-1.8894802965482901E-3</c:v>
                </c:pt>
                <c:pt idx="1500">
                  <c:v>-1.8923711364384E-3</c:v>
                </c:pt>
                <c:pt idx="1501">
                  <c:v>-1.8958683795535401E-3</c:v>
                </c:pt>
                <c:pt idx="1502">
                  <c:v>-1.89793416647184E-3</c:v>
                </c:pt>
                <c:pt idx="1503">
                  <c:v>-1.8979470005763099E-3</c:v>
                </c:pt>
                <c:pt idx="1504">
                  <c:v>-1.8804817564782399E-3</c:v>
                </c:pt>
                <c:pt idx="1505">
                  <c:v>-1.8718719617512099E-3</c:v>
                </c:pt>
                <c:pt idx="1506">
                  <c:v>-1.8632621670241799E-3</c:v>
                </c:pt>
                <c:pt idx="1507">
                  <c:v>-1.8605462245712199E-3</c:v>
                </c:pt>
                <c:pt idx="1508">
                  <c:v>-1.8617612166043E-3</c:v>
                </c:pt>
                <c:pt idx="1509">
                  <c:v>-1.8629762086373801E-3</c:v>
                </c:pt>
                <c:pt idx="1510">
                  <c:v>-1.85347628063842E-3</c:v>
                </c:pt>
                <c:pt idx="1511">
                  <c:v>-1.85010257349011E-3</c:v>
                </c:pt>
                <c:pt idx="1512">
                  <c:v>-1.8497731433297199E-3</c:v>
                </c:pt>
                <c:pt idx="1513">
                  <c:v>-1.8494437131693199E-3</c:v>
                </c:pt>
                <c:pt idx="1514">
                  <c:v>-1.8439722847639901E-3</c:v>
                </c:pt>
                <c:pt idx="1515">
                  <c:v>-1.80627470714585E-3</c:v>
                </c:pt>
                <c:pt idx="1516">
                  <c:v>-1.7861645901316599E-3</c:v>
                </c:pt>
                <c:pt idx="1517">
                  <c:v>-1.77753457369628E-3</c:v>
                </c:pt>
                <c:pt idx="1518">
                  <c:v>-1.77745042716787E-3</c:v>
                </c:pt>
                <c:pt idx="1519">
                  <c:v>-1.7773662806394601E-3</c:v>
                </c:pt>
                <c:pt idx="1520">
                  <c:v>-1.7727096952005301E-3</c:v>
                </c:pt>
                <c:pt idx="1521">
                  <c:v>-1.75901803659414E-3</c:v>
                </c:pt>
                <c:pt idx="1522">
                  <c:v>-1.7494606256401399E-3</c:v>
                </c:pt>
                <c:pt idx="1523">
                  <c:v>-1.726245324915E-3</c:v>
                </c:pt>
                <c:pt idx="1524">
                  <c:v>-1.6997476749480401E-3</c:v>
                </c:pt>
                <c:pt idx="1525">
                  <c:v>-1.6954131746145099E-3</c:v>
                </c:pt>
                <c:pt idx="1526">
                  <c:v>-1.6776334407942099E-3</c:v>
                </c:pt>
                <c:pt idx="1527">
                  <c:v>-1.64791327342468E-3</c:v>
                </c:pt>
                <c:pt idx="1528">
                  <c:v>-1.62426715678196E-3</c:v>
                </c:pt>
                <c:pt idx="1529">
                  <c:v>-1.59910143380366E-3</c:v>
                </c:pt>
                <c:pt idx="1530">
                  <c:v>-1.5938880142228201E-3</c:v>
                </c:pt>
                <c:pt idx="1531">
                  <c:v>-1.57754730352051E-3</c:v>
                </c:pt>
                <c:pt idx="1532">
                  <c:v>-1.51480157587077E-3</c:v>
                </c:pt>
                <c:pt idx="1533">
                  <c:v>-1.4818750353465401E-3</c:v>
                </c:pt>
                <c:pt idx="1534">
                  <c:v>-1.48132856829342E-3</c:v>
                </c:pt>
                <c:pt idx="1535">
                  <c:v>-1.4544366420989701E-3</c:v>
                </c:pt>
                <c:pt idx="1536">
                  <c:v>-1.42110685253995E-3</c:v>
                </c:pt>
                <c:pt idx="1537">
                  <c:v>-1.3828075369720499E-3</c:v>
                </c:pt>
                <c:pt idx="1538">
                  <c:v>-1.3638258774321601E-3</c:v>
                </c:pt>
                <c:pt idx="1539">
                  <c:v>-1.35009163210594E-3</c:v>
                </c:pt>
                <c:pt idx="1540">
                  <c:v>-1.3232490473671699E-3</c:v>
                </c:pt>
                <c:pt idx="1541">
                  <c:v>-1.3003606194407699E-3</c:v>
                </c:pt>
                <c:pt idx="1542">
                  <c:v>-1.2688872224071899E-3</c:v>
                </c:pt>
                <c:pt idx="1543">
                  <c:v>-1.2270552130147999E-3</c:v>
                </c:pt>
                <c:pt idx="1544">
                  <c:v>-1.193279226803E-3</c:v>
                </c:pt>
                <c:pt idx="1545">
                  <c:v>-1.1614928067296101E-3</c:v>
                </c:pt>
                <c:pt idx="1546">
                  <c:v>-1.12465388293854E-3</c:v>
                </c:pt>
                <c:pt idx="1547">
                  <c:v>-1.10156059067684E-3</c:v>
                </c:pt>
                <c:pt idx="1548">
                  <c:v>-1.07523954024651E-3</c:v>
                </c:pt>
                <c:pt idx="1549">
                  <c:v>-1.0332196306444899E-3</c:v>
                </c:pt>
                <c:pt idx="1550">
                  <c:v>-9.9434089339562508E-4</c:v>
                </c:pt>
                <c:pt idx="1551">
                  <c:v>-9.5429046171238599E-4</c:v>
                </c:pt>
                <c:pt idx="1552">
                  <c:v>-9.1097895045692205E-4</c:v>
                </c:pt>
                <c:pt idx="1553">
                  <c:v>-8.6355375486848096E-4</c:v>
                </c:pt>
                <c:pt idx="1554">
                  <c:v>-8.1378797789271999E-4</c:v>
                </c:pt>
                <c:pt idx="1555">
                  <c:v>-7.8985970860283598E-4</c:v>
                </c:pt>
                <c:pt idx="1556">
                  <c:v>-7.5535542136191398E-4</c:v>
                </c:pt>
                <c:pt idx="1557">
                  <c:v>-7.0233820401951899E-4</c:v>
                </c:pt>
                <c:pt idx="1558">
                  <c:v>-6.62903067545664E-4</c:v>
                </c:pt>
                <c:pt idx="1559">
                  <c:v>-6.2578254163778103E-4</c:v>
                </c:pt>
                <c:pt idx="1560">
                  <c:v>-5.7993407445631898E-4</c:v>
                </c:pt>
                <c:pt idx="1561">
                  <c:v>-5.2481558323788397E-4</c:v>
                </c:pt>
                <c:pt idx="1562">
                  <c:v>-4.9613052421444898E-4</c:v>
                </c:pt>
                <c:pt idx="1563">
                  <c:v>-4.5876648230213599E-4</c:v>
                </c:pt>
                <c:pt idx="1564">
                  <c:v>-3.9782333988103201E-4</c:v>
                </c:pt>
                <c:pt idx="1565">
                  <c:v>-3.6180752997024701E-4</c:v>
                </c:pt>
                <c:pt idx="1566">
                  <c:v>-3.2026905914988001E-4</c:v>
                </c:pt>
                <c:pt idx="1567">
                  <c:v>-2.67525511776522E-4</c:v>
                </c:pt>
                <c:pt idx="1568">
                  <c:v>-2.3369084687436501E-4</c:v>
                </c:pt>
                <c:pt idx="1569">
                  <c:v>-1.9676731672710099E-4</c:v>
                </c:pt>
                <c:pt idx="1570">
                  <c:v>-1.4776775090813001E-4</c:v>
                </c:pt>
                <c:pt idx="1571" formatCode="0.00E+00">
                  <c:v>-9.8165328669280193E-5</c:v>
                </c:pt>
                <c:pt idx="1572" formatCode="0.00E+00">
                  <c:v>-4.8788670335377302E-5</c:v>
                </c:pt>
                <c:pt idx="1573" formatCode="0.00E+00">
                  <c:v>-5.1500848988695599E-6</c:v>
                </c:pt>
                <c:pt idx="1574" formatCode="0.00E+00">
                  <c:v>4.8822332280909E-5</c:v>
                </c:pt>
                <c:pt idx="1575" formatCode="0.00E+00">
                  <c:v>9.9359900416901096E-5</c:v>
                </c:pt>
                <c:pt idx="1576">
                  <c:v>1.5299498041628499E-4</c:v>
                </c:pt>
                <c:pt idx="1577">
                  <c:v>2.2239863721662401E-4</c:v>
                </c:pt>
                <c:pt idx="1578">
                  <c:v>2.7604288615564398E-4</c:v>
                </c:pt>
                <c:pt idx="1579">
                  <c:v>3.1723051731257201E-4</c:v>
                </c:pt>
                <c:pt idx="1580">
                  <c:v>3.7176910832167702E-4</c:v>
                </c:pt>
                <c:pt idx="1581">
                  <c:v>4.4579322953038601E-4</c:v>
                </c:pt>
                <c:pt idx="1582">
                  <c:v>4.9246364790484995E-4</c:v>
                </c:pt>
                <c:pt idx="1583">
                  <c:v>5.2371677286868704E-4</c:v>
                </c:pt>
                <c:pt idx="1584">
                  <c:v>5.8113331715791902E-4</c:v>
                </c:pt>
                <c:pt idx="1585">
                  <c:v>6.45017915743049E-4</c:v>
                </c:pt>
                <c:pt idx="1586">
                  <c:v>8.0214888966669104E-4</c:v>
                </c:pt>
                <c:pt idx="1587">
                  <c:v>8.0928972873788995E-4</c:v>
                </c:pt>
                <c:pt idx="1588">
                  <c:v>8.1643056780908798E-4</c:v>
                </c:pt>
                <c:pt idx="1589">
                  <c:v>8.6627654048807197E-4</c:v>
                </c:pt>
                <c:pt idx="1590">
                  <c:v>9.2312780901486404E-4</c:v>
                </c:pt>
                <c:pt idx="1591">
                  <c:v>9.8343681067117805E-4</c:v>
                </c:pt>
                <c:pt idx="1592">
                  <c:v>1.04082298855598E-3</c:v>
                </c:pt>
                <c:pt idx="1593">
                  <c:v>1.1386708635098099E-3</c:v>
                </c:pt>
                <c:pt idx="1594">
                  <c:v>1.18838367657487E-3</c:v>
                </c:pt>
                <c:pt idx="1595">
                  <c:v>1.19092922318048E-3</c:v>
                </c:pt>
                <c:pt idx="1596">
                  <c:v>1.28843674451622E-3</c:v>
                </c:pt>
                <c:pt idx="1597">
                  <c:v>1.4029223551324901E-3</c:v>
                </c:pt>
                <c:pt idx="1598">
                  <c:v>1.51372817239318E-3</c:v>
                </c:pt>
                <c:pt idx="1599">
                  <c:v>1.6097919459897899E-3</c:v>
                </c:pt>
                <c:pt idx="1600">
                  <c:v>1.6605095398440899E-3</c:v>
                </c:pt>
                <c:pt idx="1601">
                  <c:v>1.7090064192732399E-3</c:v>
                </c:pt>
                <c:pt idx="1602">
                  <c:v>1.7753048676390801E-3</c:v>
                </c:pt>
                <c:pt idx="1603">
                  <c:v>1.8458326031492701E-3</c:v>
                </c:pt>
                <c:pt idx="1604">
                  <c:v>1.91980138700908E-3</c:v>
                </c:pt>
                <c:pt idx="1605">
                  <c:v>1.9816666274110198E-3</c:v>
                </c:pt>
                <c:pt idx="1606">
                  <c:v>2.02628880488722E-3</c:v>
                </c:pt>
                <c:pt idx="1607">
                  <c:v>2.0775919591635101E-3</c:v>
                </c:pt>
                <c:pt idx="1608">
                  <c:v>2.1509964797563701E-3</c:v>
                </c:pt>
                <c:pt idx="1609">
                  <c:v>2.2341765061709901E-3</c:v>
                </c:pt>
                <c:pt idx="1610">
                  <c:v>2.3011302998062898E-3</c:v>
                </c:pt>
                <c:pt idx="1611">
                  <c:v>2.3530218092797399E-3</c:v>
                </c:pt>
                <c:pt idx="1612">
                  <c:v>2.3873019583732702E-3</c:v>
                </c:pt>
                <c:pt idx="1613">
                  <c:v>2.4557326951945798E-3</c:v>
                </c:pt>
                <c:pt idx="1614">
                  <c:v>2.5295321273329598E-3</c:v>
                </c:pt>
                <c:pt idx="1615">
                  <c:v>2.5928644963825001E-3</c:v>
                </c:pt>
                <c:pt idx="1616">
                  <c:v>2.6817898091358E-3</c:v>
                </c:pt>
                <c:pt idx="1617">
                  <c:v>2.7471191402134E-3</c:v>
                </c:pt>
                <c:pt idx="1618">
                  <c:v>2.79877572563925E-3</c:v>
                </c:pt>
                <c:pt idx="1619">
                  <c:v>2.8871032650335401E-3</c:v>
                </c:pt>
                <c:pt idx="1620">
                  <c:v>2.9676889475319002E-3</c:v>
                </c:pt>
                <c:pt idx="1621">
                  <c:v>3.02954252393775E-3</c:v>
                </c:pt>
                <c:pt idx="1622">
                  <c:v>3.0987561680313001E-3</c:v>
                </c:pt>
                <c:pt idx="1623">
                  <c:v>3.17615280549516E-3</c:v>
                </c:pt>
                <c:pt idx="1624">
                  <c:v>3.25446585047606E-3</c:v>
                </c:pt>
                <c:pt idx="1625">
                  <c:v>3.33206897758998E-3</c:v>
                </c:pt>
                <c:pt idx="1626">
                  <c:v>3.4233953480101399E-3</c:v>
                </c:pt>
                <c:pt idx="1627">
                  <c:v>3.5283925862496499E-3</c:v>
                </c:pt>
                <c:pt idx="1628">
                  <c:v>3.6160536696371098E-3</c:v>
                </c:pt>
                <c:pt idx="1629">
                  <c:v>3.70875515176197E-3</c:v>
                </c:pt>
                <c:pt idx="1630">
                  <c:v>3.80945078020768E-3</c:v>
                </c:pt>
                <c:pt idx="1631">
                  <c:v>3.9134813808475001E-3</c:v>
                </c:pt>
                <c:pt idx="1632">
                  <c:v>4.0179840563205503E-3</c:v>
                </c:pt>
                <c:pt idx="1633">
                  <c:v>4.1120555822557496E-3</c:v>
                </c:pt>
                <c:pt idx="1634">
                  <c:v>4.23909947469498E-3</c:v>
                </c:pt>
                <c:pt idx="1635">
                  <c:v>4.3823024613397297E-3</c:v>
                </c:pt>
                <c:pt idx="1636">
                  <c:v>4.5286154587577399E-3</c:v>
                </c:pt>
                <c:pt idx="1637">
                  <c:v>4.6612858347710902E-3</c:v>
                </c:pt>
                <c:pt idx="1638">
                  <c:v>4.8018303138433202E-3</c:v>
                </c:pt>
                <c:pt idx="1639">
                  <c:v>4.9671511501175299E-3</c:v>
                </c:pt>
                <c:pt idx="1640">
                  <c:v>5.13521728514403E-3</c:v>
                </c:pt>
                <c:pt idx="1641">
                  <c:v>5.3177642591499298E-3</c:v>
                </c:pt>
                <c:pt idx="1642">
                  <c:v>5.5181163113117698E-3</c:v>
                </c:pt>
                <c:pt idx="1643">
                  <c:v>5.7152432116391802E-3</c:v>
                </c:pt>
                <c:pt idx="1644">
                  <c:v>5.9340017372495899E-3</c:v>
                </c:pt>
                <c:pt idx="1645">
                  <c:v>6.1739650549844701E-3</c:v>
                </c:pt>
                <c:pt idx="1646">
                  <c:v>6.41378057062325E-3</c:v>
                </c:pt>
                <c:pt idx="1647">
                  <c:v>6.6844438627295102E-3</c:v>
                </c:pt>
                <c:pt idx="1648">
                  <c:v>6.9701392050607698E-3</c:v>
                </c:pt>
                <c:pt idx="1649">
                  <c:v>7.2756364480722696E-3</c:v>
                </c:pt>
                <c:pt idx="1650">
                  <c:v>7.6250778893238499E-3</c:v>
                </c:pt>
                <c:pt idx="1651">
                  <c:v>7.9978527636541796E-3</c:v>
                </c:pt>
                <c:pt idx="1652">
                  <c:v>8.3638522507049392E-3</c:v>
                </c:pt>
                <c:pt idx="1653">
                  <c:v>8.7844701074609004E-3</c:v>
                </c:pt>
                <c:pt idx="1654">
                  <c:v>9.2488037704311302E-3</c:v>
                </c:pt>
                <c:pt idx="1655">
                  <c:v>9.7186759283030399E-3</c:v>
                </c:pt>
                <c:pt idx="1656">
                  <c:v>1.02315933707001E-2</c:v>
                </c:pt>
                <c:pt idx="1657">
                  <c:v>1.08058379113749E-2</c:v>
                </c:pt>
                <c:pt idx="1658">
                  <c:v>1.14253471707734E-2</c:v>
                </c:pt>
                <c:pt idx="1659">
                  <c:v>1.2076979645252801E-2</c:v>
                </c:pt>
                <c:pt idx="1660">
                  <c:v>1.27734383625971E-2</c:v>
                </c:pt>
                <c:pt idx="1661">
                  <c:v>1.3523476309972599E-2</c:v>
                </c:pt>
                <c:pt idx="1662">
                  <c:v>1.43417686431884E-2</c:v>
                </c:pt>
                <c:pt idx="1663">
                  <c:v>1.52101375786806E-2</c:v>
                </c:pt>
                <c:pt idx="1664">
                  <c:v>1.61261882331293E-2</c:v>
                </c:pt>
                <c:pt idx="1665">
                  <c:v>1.7112744613675401E-2</c:v>
                </c:pt>
                <c:pt idx="1666">
                  <c:v>1.82207949413427E-2</c:v>
                </c:pt>
                <c:pt idx="1667">
                  <c:v>1.9379120642787701E-2</c:v>
                </c:pt>
                <c:pt idx="1668">
                  <c:v>2.0570538106182999E-2</c:v>
                </c:pt>
                <c:pt idx="1669">
                  <c:v>2.1856419714104E-2</c:v>
                </c:pt>
                <c:pt idx="1670">
                  <c:v>2.3240638559464899E-2</c:v>
                </c:pt>
                <c:pt idx="1671">
                  <c:v>2.46660325185287E-2</c:v>
                </c:pt>
                <c:pt idx="1672">
                  <c:v>2.6182169532251099E-2</c:v>
                </c:pt>
                <c:pt idx="1673">
                  <c:v>2.7818121693878001E-2</c:v>
                </c:pt>
                <c:pt idx="1674">
                  <c:v>2.9537043767517899E-2</c:v>
                </c:pt>
                <c:pt idx="1675">
                  <c:v>3.1383306001579597E-2</c:v>
                </c:pt>
                <c:pt idx="1676">
                  <c:v>3.3370103606968501E-2</c:v>
                </c:pt>
                <c:pt idx="1677">
                  <c:v>3.5490082644092799E-2</c:v>
                </c:pt>
                <c:pt idx="1678">
                  <c:v>3.7724875439858002E-2</c:v>
                </c:pt>
                <c:pt idx="1679">
                  <c:v>4.0053057072706198E-2</c:v>
                </c:pt>
                <c:pt idx="1680">
                  <c:v>4.2501121622451302E-2</c:v>
                </c:pt>
                <c:pt idx="1681">
                  <c:v>4.5128793445945399E-2</c:v>
                </c:pt>
                <c:pt idx="1682">
                  <c:v>4.7899307000514098E-2</c:v>
                </c:pt>
                <c:pt idx="1683">
                  <c:v>5.08458411203625E-2</c:v>
                </c:pt>
                <c:pt idx="1684">
                  <c:v>5.3916192148994103E-2</c:v>
                </c:pt>
                <c:pt idx="1685">
                  <c:v>5.7155323853111797E-2</c:v>
                </c:pt>
                <c:pt idx="1686">
                  <c:v>6.0549077693790199E-2</c:v>
                </c:pt>
                <c:pt idx="1687">
                  <c:v>6.4144561439702694E-2</c:v>
                </c:pt>
                <c:pt idx="1688">
                  <c:v>6.7894149681477195E-2</c:v>
                </c:pt>
                <c:pt idx="1689">
                  <c:v>7.1803533314130405E-2</c:v>
                </c:pt>
                <c:pt idx="1690">
                  <c:v>7.5855594125313897E-2</c:v>
                </c:pt>
                <c:pt idx="1691">
                  <c:v>8.0116597510896906E-2</c:v>
                </c:pt>
                <c:pt idx="1692">
                  <c:v>8.4569031140907594E-2</c:v>
                </c:pt>
                <c:pt idx="1693">
                  <c:v>8.9236111080707198E-2</c:v>
                </c:pt>
                <c:pt idx="1694">
                  <c:v>9.4170957705441594E-2</c:v>
                </c:pt>
                <c:pt idx="1695">
                  <c:v>9.9259069179615605E-2</c:v>
                </c:pt>
                <c:pt idx="1696">
                  <c:v>0.104717802189151</c:v>
                </c:pt>
                <c:pt idx="1697">
                  <c:v>0.110328406603795</c:v>
                </c:pt>
                <c:pt idx="1698">
                  <c:v>0.115954118293583</c:v>
                </c:pt>
                <c:pt idx="1699">
                  <c:v>0.121782516540259</c:v>
                </c:pt>
                <c:pt idx="1700">
                  <c:v>0.127850979467833</c:v>
                </c:pt>
                <c:pt idx="1701">
                  <c:v>0.134172505817303</c:v>
                </c:pt>
                <c:pt idx="1702">
                  <c:v>0.140846953290478</c:v>
                </c:pt>
                <c:pt idx="1703">
                  <c:v>0.14776763943318999</c:v>
                </c:pt>
                <c:pt idx="1704">
                  <c:v>0.154924892576151</c:v>
                </c:pt>
                <c:pt idx="1705">
                  <c:v>0.16216620083406499</c:v>
                </c:pt>
                <c:pt idx="1706">
                  <c:v>0.16962195790930301</c:v>
                </c:pt>
                <c:pt idx="1707">
                  <c:v>0.17727801437907201</c:v>
                </c:pt>
                <c:pt idx="1708">
                  <c:v>0.185219225691894</c:v>
                </c:pt>
                <c:pt idx="1709">
                  <c:v>0.193368630937609</c:v>
                </c:pt>
                <c:pt idx="1710">
                  <c:v>0.20175974743897099</c:v>
                </c:pt>
                <c:pt idx="1711">
                  <c:v>0.21043612329761399</c:v>
                </c:pt>
                <c:pt idx="1712">
                  <c:v>0.21925771470052</c:v>
                </c:pt>
                <c:pt idx="1713">
                  <c:v>0.228335446264784</c:v>
                </c:pt>
                <c:pt idx="1714">
                  <c:v>0.23757685169045101</c:v>
                </c:pt>
                <c:pt idx="1715">
                  <c:v>0.246999096475507</c:v>
                </c:pt>
                <c:pt idx="1716">
                  <c:v>0.25654086797924502</c:v>
                </c:pt>
                <c:pt idx="1717">
                  <c:v>0.26633570545320201</c:v>
                </c:pt>
                <c:pt idx="1718">
                  <c:v>0.27633460671615701</c:v>
                </c:pt>
                <c:pt idx="1719">
                  <c:v>0.28663755773220301</c:v>
                </c:pt>
                <c:pt idx="1720">
                  <c:v>0.29708525831815702</c:v>
                </c:pt>
                <c:pt idx="1721">
                  <c:v>0.30773714159934101</c:v>
                </c:pt>
                <c:pt idx="1722">
                  <c:v>0.318485991533621</c:v>
                </c:pt>
                <c:pt idx="1723">
                  <c:v>0.32939685560801302</c:v>
                </c:pt>
                <c:pt idx="1724">
                  <c:v>0.34035606251578798</c:v>
                </c:pt>
                <c:pt idx="1725">
                  <c:v>0.351504828602204</c:v>
                </c:pt>
                <c:pt idx="1726">
                  <c:v>0.36276774082617802</c:v>
                </c:pt>
                <c:pt idx="1727">
                  <c:v>0.37428053239119202</c:v>
                </c:pt>
                <c:pt idx="1728">
                  <c:v>0.38613623802039798</c:v>
                </c:pt>
                <c:pt idx="1729">
                  <c:v>0.39810302806557402</c:v>
                </c:pt>
                <c:pt idx="1730">
                  <c:v>0.41015001306740601</c:v>
                </c:pt>
                <c:pt idx="1731">
                  <c:v>0.42217949237277902</c:v>
                </c:pt>
                <c:pt idx="1732">
                  <c:v>0.43434933164469902</c:v>
                </c:pt>
                <c:pt idx="1733">
                  <c:v>0.44655912117622998</c:v>
                </c:pt>
                <c:pt idx="1734">
                  <c:v>0.45895581819855202</c:v>
                </c:pt>
                <c:pt idx="1735">
                  <c:v>0.47134188604112098</c:v>
                </c:pt>
                <c:pt idx="1736">
                  <c:v>0.48388420304193103</c:v>
                </c:pt>
                <c:pt idx="1737">
                  <c:v>0.49649401266672899</c:v>
                </c:pt>
                <c:pt idx="1738">
                  <c:v>0.50920261578977899</c:v>
                </c:pt>
                <c:pt idx="1739">
                  <c:v>0.52189852729979203</c:v>
                </c:pt>
                <c:pt idx="1740">
                  <c:v>0.53463927596784</c:v>
                </c:pt>
                <c:pt idx="1741">
                  <c:v>0.54720674318287399</c:v>
                </c:pt>
                <c:pt idx="1742">
                  <c:v>0.55975724248227499</c:v>
                </c:pt>
                <c:pt idx="1743">
                  <c:v>0.57223051112326595</c:v>
                </c:pt>
                <c:pt idx="1744">
                  <c:v>0.58480001853730401</c:v>
                </c:pt>
                <c:pt idx="1745">
                  <c:v>0.59732820864768799</c:v>
                </c:pt>
                <c:pt idx="1746">
                  <c:v>0.60981722864292598</c:v>
                </c:pt>
                <c:pt idx="1747">
                  <c:v>0.62237812376618795</c:v>
                </c:pt>
                <c:pt idx="1748">
                  <c:v>0.63481627696818099</c:v>
                </c:pt>
                <c:pt idx="1749">
                  <c:v>0.64707926779734504</c:v>
                </c:pt>
                <c:pt idx="1750">
                  <c:v>0.65905420045057905</c:v>
                </c:pt>
                <c:pt idx="1751">
                  <c:v>0.67100349074073395</c:v>
                </c:pt>
                <c:pt idx="1752">
                  <c:v>0.68284865109160997</c:v>
                </c:pt>
                <c:pt idx="1753">
                  <c:v>0.69471477578306395</c:v>
                </c:pt>
                <c:pt idx="1754">
                  <c:v>0.70647570978296304</c:v>
                </c:pt>
                <c:pt idx="1755">
                  <c:v>0.71812040349875494</c:v>
                </c:pt>
                <c:pt idx="1756">
                  <c:v>0.72946607797200802</c:v>
                </c:pt>
                <c:pt idx="1757">
                  <c:v>0.74063844386657496</c:v>
                </c:pt>
                <c:pt idx="1758">
                  <c:v>0.75159062578717195</c:v>
                </c:pt>
                <c:pt idx="1759">
                  <c:v>0.76247427406215695</c:v>
                </c:pt>
                <c:pt idx="1760">
                  <c:v>0.77316458718662795</c:v>
                </c:pt>
                <c:pt idx="1761">
                  <c:v>0.78373512384986899</c:v>
                </c:pt>
                <c:pt idx="1762">
                  <c:v>0.79406155184091898</c:v>
                </c:pt>
                <c:pt idx="1763">
                  <c:v>0.804179964042678</c:v>
                </c:pt>
                <c:pt idx="1764">
                  <c:v>0.81415596281215796</c:v>
                </c:pt>
                <c:pt idx="1765">
                  <c:v>0.82386432992556002</c:v>
                </c:pt>
                <c:pt idx="1766">
                  <c:v>0.83335296584830598</c:v>
                </c:pt>
                <c:pt idx="1767">
                  <c:v>0.84250533597091204</c:v>
                </c:pt>
                <c:pt idx="1768">
                  <c:v>0.85144898028651905</c:v>
                </c:pt>
                <c:pt idx="1769">
                  <c:v>0.86015087136844803</c:v>
                </c:pt>
                <c:pt idx="1770">
                  <c:v>0.86869913315688096</c:v>
                </c:pt>
                <c:pt idx="1771">
                  <c:v>0.87698536790811699</c:v>
                </c:pt>
                <c:pt idx="1772">
                  <c:v>0.88506984539591005</c:v>
                </c:pt>
                <c:pt idx="1773">
                  <c:v>0.89283572284819401</c:v>
                </c:pt>
                <c:pt idx="1774">
                  <c:v>0.90036545190431705</c:v>
                </c:pt>
                <c:pt idx="1775">
                  <c:v>0.90758387964116705</c:v>
                </c:pt>
                <c:pt idx="1776">
                  <c:v>0.91450966532882505</c:v>
                </c:pt>
                <c:pt idx="1777">
                  <c:v>0.92112070719084704</c:v>
                </c:pt>
                <c:pt idx="1778">
                  <c:v>0.92752430813537101</c:v>
                </c:pt>
                <c:pt idx="1779">
                  <c:v>0.93370559387402896</c:v>
                </c:pt>
                <c:pt idx="1780">
                  <c:v>0.93971423052181602</c:v>
                </c:pt>
                <c:pt idx="1781">
                  <c:v>0.94542083805631205</c:v>
                </c:pt>
                <c:pt idx="1782">
                  <c:v>0.95080912173168297</c:v>
                </c:pt>
                <c:pt idx="1783">
                  <c:v>0.95590719455156303</c:v>
                </c:pt>
                <c:pt idx="1784">
                  <c:v>0.96071294836172305</c:v>
                </c:pt>
                <c:pt idx="1785">
                  <c:v>0.965276441682696</c:v>
                </c:pt>
                <c:pt idx="1786">
                  <c:v>0.96955147347055703</c:v>
                </c:pt>
                <c:pt idx="1787">
                  <c:v>0.97357135708615306</c:v>
                </c:pt>
                <c:pt idx="1788">
                  <c:v>0.97728387851560095</c:v>
                </c:pt>
                <c:pt idx="1789">
                  <c:v>0.98069836483696904</c:v>
                </c:pt>
                <c:pt idx="1790">
                  <c:v>0.98382857181990202</c:v>
                </c:pt>
                <c:pt idx="1791">
                  <c:v>0.986697563124046</c:v>
                </c:pt>
                <c:pt idx="1792">
                  <c:v>0.98925592910557802</c:v>
                </c:pt>
                <c:pt idx="1793">
                  <c:v>0.99156151038393703</c:v>
                </c:pt>
                <c:pt idx="1794">
                  <c:v>0.99359142784846299</c:v>
                </c:pt>
                <c:pt idx="1795">
                  <c:v>0.99536738401202596</c:v>
                </c:pt>
                <c:pt idx="1796">
                  <c:v>0.99686300574522702</c:v>
                </c:pt>
                <c:pt idx="1797">
                  <c:v>0.99811131200747005</c:v>
                </c:pt>
                <c:pt idx="1798">
                  <c:v>0.99909756398636795</c:v>
                </c:pt>
                <c:pt idx="1799">
                  <c:v>0.99983966415797998</c:v>
                </c:pt>
                <c:pt idx="1800">
                  <c:v>0.99995020149303704</c:v>
                </c:pt>
                <c:pt idx="1801">
                  <c:v>1</c:v>
                </c:pt>
                <c:pt idx="1802">
                  <c:v>0.99995968396611401</c:v>
                </c:pt>
                <c:pt idx="1803">
                  <c:v>0.99991936793222802</c:v>
                </c:pt>
                <c:pt idx="1804">
                  <c:v>0.99965602087592498</c:v>
                </c:pt>
                <c:pt idx="1805">
                  <c:v>0.99889196115136203</c:v>
                </c:pt>
                <c:pt idx="1806">
                  <c:v>0.99788070776709603</c:v>
                </c:pt>
                <c:pt idx="1807">
                  <c:v>0.99667208961007303</c:v>
                </c:pt>
                <c:pt idx="1808">
                  <c:v>0.99524320885527595</c:v>
                </c:pt>
                <c:pt idx="1809">
                  <c:v>0.993584381019887</c:v>
                </c:pt>
                <c:pt idx="1810">
                  <c:v>0.991706826642753</c:v>
                </c:pt>
                <c:pt idx="1811">
                  <c:v>0.98960215675806396</c:v>
                </c:pt>
                <c:pt idx="1812">
                  <c:v>0.98728204700931199</c:v>
                </c:pt>
                <c:pt idx="1813">
                  <c:v>0.98477280227449104</c:v>
                </c:pt>
                <c:pt idx="1814">
                  <c:v>0.98203246422638002</c:v>
                </c:pt>
                <c:pt idx="1815">
                  <c:v>0.97912697516054203</c:v>
                </c:pt>
                <c:pt idx="1816">
                  <c:v>0.97599016411663597</c:v>
                </c:pt>
                <c:pt idx="1817">
                  <c:v>0.97267591611629201</c:v>
                </c:pt>
                <c:pt idx="1818">
                  <c:v>0.96921976269213905</c:v>
                </c:pt>
                <c:pt idx="1819">
                  <c:v>0.96558623908627605</c:v>
                </c:pt>
                <c:pt idx="1820">
                  <c:v>0.96179887863843405</c:v>
                </c:pt>
                <c:pt idx="1821">
                  <c:v>0.95780325813022305</c:v>
                </c:pt>
                <c:pt idx="1822">
                  <c:v>0.953619604805376</c:v>
                </c:pt>
                <c:pt idx="1823">
                  <c:v>0.94926146623432806</c:v>
                </c:pt>
                <c:pt idx="1824">
                  <c:v>0.94478208031636601</c:v>
                </c:pt>
                <c:pt idx="1825">
                  <c:v>0.94013312389849801</c:v>
                </c:pt>
                <c:pt idx="1826">
                  <c:v>0.93540251580441902</c:v>
                </c:pt>
                <c:pt idx="1827">
                  <c:v>0.93051100576742496</c:v>
                </c:pt>
                <c:pt idx="1828">
                  <c:v>0.92552497606630502</c:v>
                </c:pt>
                <c:pt idx="1829">
                  <c:v>0.92040382090849104</c:v>
                </c:pt>
                <c:pt idx="1830">
                  <c:v>0.91512494627834495</c:v>
                </c:pt>
                <c:pt idx="1831">
                  <c:v>0.90964940096520397</c:v>
                </c:pt>
                <c:pt idx="1832">
                  <c:v>0.90407616927268797</c:v>
                </c:pt>
                <c:pt idx="1833">
                  <c:v>0.89838419440705097</c:v>
                </c:pt>
                <c:pt idx="1834">
                  <c:v>0.89264608147576696</c:v>
                </c:pt>
                <c:pt idx="1835">
                  <c:v>0.88683979423291404</c:v>
                </c:pt>
                <c:pt idx="1836">
                  <c:v>0.88090126307159899</c:v>
                </c:pt>
                <c:pt idx="1837">
                  <c:v>0.87489132667397895</c:v>
                </c:pt>
                <c:pt idx="1838">
                  <c:v>0.86874674160512499</c:v>
                </c:pt>
                <c:pt idx="1839">
                  <c:v>0.86252535673653996</c:v>
                </c:pt>
                <c:pt idx="1840">
                  <c:v>0.85618067322472902</c:v>
                </c:pt>
                <c:pt idx="1841">
                  <c:v>0.849777935083743</c:v>
                </c:pt>
                <c:pt idx="1842">
                  <c:v>0.84329148710159396</c:v>
                </c:pt>
                <c:pt idx="1843">
                  <c:v>0.83678623330587398</c:v>
                </c:pt>
                <c:pt idx="1844">
                  <c:v>0.83022542200494598</c:v>
                </c:pt>
                <c:pt idx="1845">
                  <c:v>0.82369991496899397</c:v>
                </c:pt>
                <c:pt idx="1846">
                  <c:v>0.81708845617058201</c:v>
                </c:pt>
                <c:pt idx="1847">
                  <c:v>0.81040395667168197</c:v>
                </c:pt>
                <c:pt idx="1848">
                  <c:v>0.80359660351982998</c:v>
                </c:pt>
                <c:pt idx="1849">
                  <c:v>0.79677459483587099</c:v>
                </c:pt>
                <c:pt idx="1850">
                  <c:v>0.78989321256516198</c:v>
                </c:pt>
                <c:pt idx="1851">
                  <c:v>0.78302172000276604</c:v>
                </c:pt>
                <c:pt idx="1852">
                  <c:v>0.77615850779753404</c:v>
                </c:pt>
                <c:pt idx="1853">
                  <c:v>0.76925613651938096</c:v>
                </c:pt>
                <c:pt idx="1854">
                  <c:v>0.76239365658172098</c:v>
                </c:pt>
                <c:pt idx="1855">
                  <c:v>0.755511971785645</c:v>
                </c:pt>
                <c:pt idx="1856">
                  <c:v>0.74857294414034503</c:v>
                </c:pt>
                <c:pt idx="1857">
                  <c:v>0.74147045292484204</c:v>
                </c:pt>
                <c:pt idx="1858">
                  <c:v>0.73437581907284999</c:v>
                </c:pt>
                <c:pt idx="1859">
                  <c:v>0.72729331526507601</c:v>
                </c:pt>
                <c:pt idx="1860">
                  <c:v>0.72027634066080604</c:v>
                </c:pt>
                <c:pt idx="1861">
                  <c:v>0.71322683688298605</c:v>
                </c:pt>
                <c:pt idx="1862">
                  <c:v>0.70620622794754095</c:v>
                </c:pt>
                <c:pt idx="1863">
                  <c:v>0.69913540547066699</c:v>
                </c:pt>
                <c:pt idx="1864">
                  <c:v>0.69205916144845403</c:v>
                </c:pt>
                <c:pt idx="1865">
                  <c:v>0.68495785363807904</c:v>
                </c:pt>
                <c:pt idx="1866">
                  <c:v>0.67781113157130202</c:v>
                </c:pt>
                <c:pt idx="1867">
                  <c:v>0.67058979201473901</c:v>
                </c:pt>
                <c:pt idx="1868">
                  <c:v>0.66348080124952502</c:v>
                </c:pt>
                <c:pt idx="1869">
                  <c:v>0.65640067315885398</c:v>
                </c:pt>
                <c:pt idx="1870">
                  <c:v>0.64944994765837505</c:v>
                </c:pt>
                <c:pt idx="1871">
                  <c:v>0.64258206357522496</c:v>
                </c:pt>
                <c:pt idx="1872">
                  <c:v>0.63569009981152802</c:v>
                </c:pt>
                <c:pt idx="1873">
                  <c:v>0.62857013549197205</c:v>
                </c:pt>
                <c:pt idx="1874">
                  <c:v>0.621433024845643</c:v>
                </c:pt>
                <c:pt idx="1875">
                  <c:v>0.61454742363398496</c:v>
                </c:pt>
                <c:pt idx="1876">
                  <c:v>0.60765214027362002</c:v>
                </c:pt>
                <c:pt idx="1877">
                  <c:v>0.600856904770391</c:v>
                </c:pt>
                <c:pt idx="1878">
                  <c:v>0.59408603731459197</c:v>
                </c:pt>
                <c:pt idx="1879">
                  <c:v>0.58739717995466201</c:v>
                </c:pt>
                <c:pt idx="1880">
                  <c:v>0.58075300757772097</c:v>
                </c:pt>
                <c:pt idx="1881">
                  <c:v>0.57417875666053797</c:v>
                </c:pt>
                <c:pt idx="1882">
                  <c:v>0.56756383002907396</c:v>
                </c:pt>
                <c:pt idx="1883">
                  <c:v>0.56095530574650099</c:v>
                </c:pt>
                <c:pt idx="1884">
                  <c:v>0.55429251077969899</c:v>
                </c:pt>
                <c:pt idx="1885">
                  <c:v>0.54771449038605602</c:v>
                </c:pt>
                <c:pt idx="1886">
                  <c:v>0.54121249620072298</c:v>
                </c:pt>
                <c:pt idx="1887">
                  <c:v>0.53482808450764996</c:v>
                </c:pt>
                <c:pt idx="1888">
                  <c:v>0.52847233386083103</c:v>
                </c:pt>
                <c:pt idx="1889">
                  <c:v>0.52206683317556901</c:v>
                </c:pt>
                <c:pt idx="1890">
                  <c:v>0.51564018508447196</c:v>
                </c:pt>
                <c:pt idx="1891">
                  <c:v>0.50924596516123899</c:v>
                </c:pt>
                <c:pt idx="1892">
                  <c:v>0.50301498227534303</c:v>
                </c:pt>
                <c:pt idx="1893">
                  <c:v>0.49683684491385199</c:v>
                </c:pt>
                <c:pt idx="1894">
                  <c:v>0.49073178181927402</c:v>
                </c:pt>
                <c:pt idx="1895">
                  <c:v>0.48466779942967497</c:v>
                </c:pt>
                <c:pt idx="1896">
                  <c:v>0.47874275173479502</c:v>
                </c:pt>
                <c:pt idx="1897">
                  <c:v>0.472899436186138</c:v>
                </c:pt>
                <c:pt idx="1898">
                  <c:v>0.46714138505719899</c:v>
                </c:pt>
                <c:pt idx="1899">
                  <c:v>0.461359987739761</c:v>
                </c:pt>
                <c:pt idx="1900">
                  <c:v>0.45565317961170099</c:v>
                </c:pt>
                <c:pt idx="1901">
                  <c:v>0.44997683910981401</c:v>
                </c:pt>
                <c:pt idx="1902">
                  <c:v>0.44438614513666003</c:v>
                </c:pt>
                <c:pt idx="1903">
                  <c:v>0.43882207686214603</c:v>
                </c:pt>
                <c:pt idx="1904">
                  <c:v>0.43332838742556001</c:v>
                </c:pt>
                <c:pt idx="1905">
                  <c:v>0.427924897223108</c:v>
                </c:pt>
                <c:pt idx="1906">
                  <c:v>0.42261431834977697</c:v>
                </c:pt>
                <c:pt idx="1907">
                  <c:v>0.41736006971504602</c:v>
                </c:pt>
                <c:pt idx="1908">
                  <c:v>0.41209615472195199</c:v>
                </c:pt>
                <c:pt idx="1909">
                  <c:v>0.40682306165524101</c:v>
                </c:pt>
                <c:pt idx="1910">
                  <c:v>0.40158338883130201</c:v>
                </c:pt>
                <c:pt idx="1911">
                  <c:v>0.39645006651648201</c:v>
                </c:pt>
                <c:pt idx="1912">
                  <c:v>0.39138833774277199</c:v>
                </c:pt>
                <c:pt idx="1913">
                  <c:v>0.38643088757955701</c:v>
                </c:pt>
                <c:pt idx="1914">
                  <c:v>0.38149946040253402</c:v>
                </c:pt>
                <c:pt idx="1915">
                  <c:v>0.376631755849412</c:v>
                </c:pt>
                <c:pt idx="1916">
                  <c:v>0.37178280951494602</c:v>
                </c:pt>
                <c:pt idx="1917">
                  <c:v>0.36701937791337702</c:v>
                </c:pt>
                <c:pt idx="1918">
                  <c:v>0.36227745028105701</c:v>
                </c:pt>
                <c:pt idx="1919">
                  <c:v>0.35760471192353599</c:v>
                </c:pt>
                <c:pt idx="1920">
                  <c:v>0.35298394934851102</c:v>
                </c:pt>
                <c:pt idx="1921">
                  <c:v>0.34845882911121501</c:v>
                </c:pt>
                <c:pt idx="1922">
                  <c:v>0.34400552636398901</c:v>
                </c:pt>
                <c:pt idx="1923">
                  <c:v>0.33963755233692799</c:v>
                </c:pt>
                <c:pt idx="1924">
                  <c:v>0.335304856892713</c:v>
                </c:pt>
                <c:pt idx="1925">
                  <c:v>0.33099809492591198</c:v>
                </c:pt>
                <c:pt idx="1926">
                  <c:v>0.32674265745214498</c:v>
                </c:pt>
                <c:pt idx="1927">
                  <c:v>0.32252679226987002</c:v>
                </c:pt>
                <c:pt idx="1928">
                  <c:v>0.31839362980788599</c:v>
                </c:pt>
                <c:pt idx="1929">
                  <c:v>0.31429445045876903</c:v>
                </c:pt>
                <c:pt idx="1930">
                  <c:v>0.31029411584969002</c:v>
                </c:pt>
                <c:pt idx="1931">
                  <c:v>0.30636165802327497</c:v>
                </c:pt>
                <c:pt idx="1932">
                  <c:v>0.30250817409805097</c:v>
                </c:pt>
                <c:pt idx="1933">
                  <c:v>0.29868624185206</c:v>
                </c:pt>
                <c:pt idx="1934">
                  <c:v>0.29489109473022501</c:v>
                </c:pt>
                <c:pt idx="1935">
                  <c:v>0.29106219435740299</c:v>
                </c:pt>
                <c:pt idx="1936">
                  <c:v>0.28730780187205701</c:v>
                </c:pt>
                <c:pt idx="1937">
                  <c:v>0.28361929785721202</c:v>
                </c:pt>
                <c:pt idx="1938">
                  <c:v>0.28001942210143999</c:v>
                </c:pt>
                <c:pt idx="1939">
                  <c:v>0.27643364795618802</c:v>
                </c:pt>
                <c:pt idx="1940">
                  <c:v>0.27290942162638798</c:v>
                </c:pt>
                <c:pt idx="1941">
                  <c:v>0.26942792190298998</c:v>
                </c:pt>
                <c:pt idx="1942">
                  <c:v>0.26601045479095897</c:v>
                </c:pt>
                <c:pt idx="1943">
                  <c:v>0.262632264613607</c:v>
                </c:pt>
                <c:pt idx="1944">
                  <c:v>0.25927229855599798</c:v>
                </c:pt>
                <c:pt idx="1945">
                  <c:v>0.25597662168889301</c:v>
                </c:pt>
                <c:pt idx="1946">
                  <c:v>0.25270425503918797</c:v>
                </c:pt>
                <c:pt idx="1947">
                  <c:v>0.24950475401851199</c:v>
                </c:pt>
                <c:pt idx="1948">
                  <c:v>0.246361530002457</c:v>
                </c:pt>
                <c:pt idx="1949">
                  <c:v>0.24331001054649101</c:v>
                </c:pt>
                <c:pt idx="1950">
                  <c:v>0.240267155446511</c:v>
                </c:pt>
                <c:pt idx="1951">
                  <c:v>0.237265923094127</c:v>
                </c:pt>
                <c:pt idx="1952">
                  <c:v>0.23428036587311499</c:v>
                </c:pt>
                <c:pt idx="1953">
                  <c:v>0.23134394017419799</c:v>
                </c:pt>
                <c:pt idx="1954">
                  <c:v>0.22846056441257301</c:v>
                </c:pt>
                <c:pt idx="1955">
                  <c:v>0.22561960239501</c:v>
                </c:pt>
                <c:pt idx="1956">
                  <c:v>0.222806714115619</c:v>
                </c:pt>
                <c:pt idx="1957">
                  <c:v>0.22006932448568201</c:v>
                </c:pt>
                <c:pt idx="1958">
                  <c:v>0.21739788091459</c:v>
                </c:pt>
                <c:pt idx="1959">
                  <c:v>0.214770559271384</c:v>
                </c:pt>
                <c:pt idx="1960">
                  <c:v>0.21211818145817199</c:v>
                </c:pt>
                <c:pt idx="1961">
                  <c:v>0.209456405180352</c:v>
                </c:pt>
                <c:pt idx="1962">
                  <c:v>0.20686308892001901</c:v>
                </c:pt>
                <c:pt idx="1963">
                  <c:v>0.20430971458018199</c:v>
                </c:pt>
                <c:pt idx="1964">
                  <c:v>0.20180932069122101</c:v>
                </c:pt>
                <c:pt idx="1965">
                  <c:v>0.199331547040978</c:v>
                </c:pt>
                <c:pt idx="1966">
                  <c:v>0.196892775254813</c:v>
                </c:pt>
                <c:pt idx="1967">
                  <c:v>0.194491834459143</c:v>
                </c:pt>
                <c:pt idx="1968">
                  <c:v>0.19213892004557001</c:v>
                </c:pt>
                <c:pt idx="1969">
                  <c:v>0.189808643890056</c:v>
                </c:pt>
                <c:pt idx="1970">
                  <c:v>0.18750089730540401</c:v>
                </c:pt>
                <c:pt idx="1971">
                  <c:v>0.18521933138857399</c:v>
                </c:pt>
                <c:pt idx="1972">
                  <c:v>0.18298028500934499</c:v>
                </c:pt>
                <c:pt idx="1973">
                  <c:v>0.18077002686636801</c:v>
                </c:pt>
                <c:pt idx="1974">
                  <c:v>0.178623325158798</c:v>
                </c:pt>
                <c:pt idx="1975">
                  <c:v>0.17650482617003599</c:v>
                </c:pt>
                <c:pt idx="1976">
                  <c:v>0.17443304750594199</c:v>
                </c:pt>
                <c:pt idx="1977">
                  <c:v>0.172370842837102</c:v>
                </c:pt>
                <c:pt idx="1978">
                  <c:v>0.17028732018870299</c:v>
                </c:pt>
                <c:pt idx="1979">
                  <c:v>0.16823194029192801</c:v>
                </c:pt>
                <c:pt idx="1980">
                  <c:v>0.16625418472881201</c:v>
                </c:pt>
                <c:pt idx="1981">
                  <c:v>0.16432493685388699</c:v>
                </c:pt>
                <c:pt idx="1982">
                  <c:v>0.16239046621393899</c:v>
                </c:pt>
                <c:pt idx="1983">
                  <c:v>0.160510358646556</c:v>
                </c:pt>
                <c:pt idx="1984">
                  <c:v>0.15867419132163299</c:v>
                </c:pt>
                <c:pt idx="1985">
                  <c:v>0.156863520721263</c:v>
                </c:pt>
                <c:pt idx="1986">
                  <c:v>0.154983296913729</c:v>
                </c:pt>
                <c:pt idx="1987">
                  <c:v>0.153116262515688</c:v>
                </c:pt>
                <c:pt idx="1988">
                  <c:v>0.15130551322392299</c:v>
                </c:pt>
                <c:pt idx="1989">
                  <c:v>0.14953178304051401</c:v>
                </c:pt>
                <c:pt idx="1990">
                  <c:v>0.14777871496052</c:v>
                </c:pt>
                <c:pt idx="1991">
                  <c:v>0.14606336391274499</c:v>
                </c:pt>
                <c:pt idx="1992">
                  <c:v>0.14436623299542001</c:v>
                </c:pt>
                <c:pt idx="1993">
                  <c:v>0.14268879678405999</c:v>
                </c:pt>
                <c:pt idx="1994">
                  <c:v>0.14103654937538901</c:v>
                </c:pt>
                <c:pt idx="1995">
                  <c:v>0.139410435578671</c:v>
                </c:pt>
                <c:pt idx="1996">
                  <c:v>0.13781630937292499</c:v>
                </c:pt>
                <c:pt idx="1997">
                  <c:v>0.13624833715420701</c:v>
                </c:pt>
                <c:pt idx="1998">
                  <c:v>0.134703859147912</c:v>
                </c:pt>
                <c:pt idx="1999">
                  <c:v>0.13317785604233101</c:v>
                </c:pt>
                <c:pt idx="2000">
                  <c:v>0.13168556883860799</c:v>
                </c:pt>
                <c:pt idx="2001">
                  <c:v>0.130220260344654</c:v>
                </c:pt>
                <c:pt idx="2002">
                  <c:v>0.12878529338730699</c:v>
                </c:pt>
                <c:pt idx="2003">
                  <c:v>0.12734531599922</c:v>
                </c:pt>
                <c:pt idx="2004">
                  <c:v>0.12592744237140399</c:v>
                </c:pt>
                <c:pt idx="2005">
                  <c:v>0.124516844187022</c:v>
                </c:pt>
                <c:pt idx="2006">
                  <c:v>0.12316505799069501</c:v>
                </c:pt>
                <c:pt idx="2007">
                  <c:v>0.12182371677286399</c:v>
                </c:pt>
                <c:pt idx="2008">
                  <c:v>0.120468851295566</c:v>
                </c:pt>
                <c:pt idx="2009">
                  <c:v>0.119154681877472</c:v>
                </c:pt>
                <c:pt idx="2010">
                  <c:v>0.117870365249283</c:v>
                </c:pt>
                <c:pt idx="2011">
                  <c:v>0.116596133882823</c:v>
                </c:pt>
                <c:pt idx="2012">
                  <c:v>0.115326416804012</c:v>
                </c:pt>
                <c:pt idx="2013">
                  <c:v>0.114059797293547</c:v>
                </c:pt>
                <c:pt idx="2014">
                  <c:v>0.11282298759637401</c:v>
                </c:pt>
                <c:pt idx="2015">
                  <c:v>0.11159285527011301</c:v>
                </c:pt>
                <c:pt idx="2016">
                  <c:v>0.11038945179972399</c:v>
                </c:pt>
                <c:pt idx="2017">
                  <c:v>0.10925078486838601</c:v>
                </c:pt>
                <c:pt idx="2018">
                  <c:v>0.108087682226991</c:v>
                </c:pt>
                <c:pt idx="2019">
                  <c:v>0.106918471750389</c:v>
                </c:pt>
                <c:pt idx="2020">
                  <c:v>0.105756846266216</c:v>
                </c:pt>
                <c:pt idx="2021">
                  <c:v>0.104437538935425</c:v>
                </c:pt>
                <c:pt idx="2022">
                  <c:v>0.103145946108284</c:v>
                </c:pt>
                <c:pt idx="2023">
                  <c:v>0.102056007005842</c:v>
                </c:pt>
                <c:pt idx="2024">
                  <c:v>0.100969906363582</c:v>
                </c:pt>
                <c:pt idx="2025">
                  <c:v>9.98899089032418E-2</c:v>
                </c:pt>
                <c:pt idx="2026">
                  <c:v>9.8844642733254898E-2</c:v>
                </c:pt>
                <c:pt idx="2027">
                  <c:v>9.7832162532900793E-2</c:v>
                </c:pt>
                <c:pt idx="2028">
                  <c:v>9.6812119888059295E-2</c:v>
                </c:pt>
                <c:pt idx="2029">
                  <c:v>9.5810461950680201E-2</c:v>
                </c:pt>
                <c:pt idx="2030">
                  <c:v>9.4809665501477E-2</c:v>
                </c:pt>
                <c:pt idx="2031">
                  <c:v>9.3822005824290997E-2</c:v>
                </c:pt>
                <c:pt idx="2032">
                  <c:v>9.2861813508718499E-2</c:v>
                </c:pt>
                <c:pt idx="2033">
                  <c:v>9.1905361992818901E-2</c:v>
                </c:pt>
                <c:pt idx="2034">
                  <c:v>9.0966647007661494E-2</c:v>
                </c:pt>
                <c:pt idx="2035">
                  <c:v>9.0037506090741098E-2</c:v>
                </c:pt>
                <c:pt idx="2036">
                  <c:v>8.9130641224967305E-2</c:v>
                </c:pt>
                <c:pt idx="2037">
                  <c:v>8.8230561930323304E-2</c:v>
                </c:pt>
                <c:pt idx="2038">
                  <c:v>8.7332795060388699E-2</c:v>
                </c:pt>
                <c:pt idx="2039">
                  <c:v>8.6424768434782098E-2</c:v>
                </c:pt>
                <c:pt idx="2040">
                  <c:v>8.5521422084861895E-2</c:v>
                </c:pt>
                <c:pt idx="2041">
                  <c:v>8.4660753906368097E-2</c:v>
                </c:pt>
                <c:pt idx="2042">
                  <c:v>8.3826835340303399E-2</c:v>
                </c:pt>
                <c:pt idx="2043">
                  <c:v>8.3000671907783902E-2</c:v>
                </c:pt>
                <c:pt idx="2044">
                  <c:v>8.2174023530872206E-2</c:v>
                </c:pt>
                <c:pt idx="2045">
                  <c:v>8.1333170394068594E-2</c:v>
                </c:pt>
                <c:pt idx="2046">
                  <c:v>8.0519756518541194E-2</c:v>
                </c:pt>
                <c:pt idx="2047">
                  <c:v>7.9715561028333201E-2</c:v>
                </c:pt>
                <c:pt idx="2048">
                  <c:v>7.8912477168797304E-2</c:v>
                </c:pt>
                <c:pt idx="2049">
                  <c:v>7.81364742881831E-2</c:v>
                </c:pt>
                <c:pt idx="2050">
                  <c:v>7.7354989791065407E-2</c:v>
                </c:pt>
                <c:pt idx="2051">
                  <c:v>7.6576373776928094E-2</c:v>
                </c:pt>
                <c:pt idx="2052">
                  <c:v>7.5846941537371496E-2</c:v>
                </c:pt>
                <c:pt idx="2053">
                  <c:v>7.5136477863722004E-2</c:v>
                </c:pt>
                <c:pt idx="2054">
                  <c:v>7.4418679009503094E-2</c:v>
                </c:pt>
                <c:pt idx="2055">
                  <c:v>7.3703593076048401E-2</c:v>
                </c:pt>
                <c:pt idx="2056">
                  <c:v>7.2976983627687605E-2</c:v>
                </c:pt>
                <c:pt idx="2057">
                  <c:v>7.2267789650585598E-2</c:v>
                </c:pt>
                <c:pt idx="2058">
                  <c:v>7.1571559156024395E-2</c:v>
                </c:pt>
                <c:pt idx="2059">
                  <c:v>7.0898006473699607E-2</c:v>
                </c:pt>
                <c:pt idx="2060">
                  <c:v>7.0230529964410801E-2</c:v>
                </c:pt>
                <c:pt idx="2061">
                  <c:v>6.9569767211068598E-2</c:v>
                </c:pt>
                <c:pt idx="2062">
                  <c:v>6.8923087050569501E-2</c:v>
                </c:pt>
                <c:pt idx="2063">
                  <c:v>6.8271692095421596E-2</c:v>
                </c:pt>
                <c:pt idx="2064">
                  <c:v>6.7629711766133097E-2</c:v>
                </c:pt>
                <c:pt idx="2065">
                  <c:v>6.7008822449301703E-2</c:v>
                </c:pt>
                <c:pt idx="2066">
                  <c:v>6.6361221919423605E-2</c:v>
                </c:pt>
                <c:pt idx="2067">
                  <c:v>6.5713610069895997E-2</c:v>
                </c:pt>
                <c:pt idx="2068">
                  <c:v>6.5119085293045303E-2</c:v>
                </c:pt>
                <c:pt idx="2069">
                  <c:v>6.4519630949933293E-2</c:v>
                </c:pt>
                <c:pt idx="2070">
                  <c:v>6.3906601634216603E-2</c:v>
                </c:pt>
                <c:pt idx="2071">
                  <c:v>6.3310081286027595E-2</c:v>
                </c:pt>
                <c:pt idx="2072">
                  <c:v>6.2705475235385597E-2</c:v>
                </c:pt>
                <c:pt idx="2073">
                  <c:v>6.2090947776729098E-2</c:v>
                </c:pt>
                <c:pt idx="2074">
                  <c:v>6.1489646847182403E-2</c:v>
                </c:pt>
                <c:pt idx="2075">
                  <c:v>6.0902783289755097E-2</c:v>
                </c:pt>
                <c:pt idx="2076">
                  <c:v>6.0347726413211497E-2</c:v>
                </c:pt>
                <c:pt idx="2077">
                  <c:v>5.9790908392235297E-2</c:v>
                </c:pt>
                <c:pt idx="2078">
                  <c:v>5.921392959216E-2</c:v>
                </c:pt>
                <c:pt idx="2079">
                  <c:v>5.8630985497276501E-2</c:v>
                </c:pt>
                <c:pt idx="2080">
                  <c:v>5.8079994753021003E-2</c:v>
                </c:pt>
                <c:pt idx="2081">
                  <c:v>5.7526304274581302E-2</c:v>
                </c:pt>
                <c:pt idx="2082">
                  <c:v>5.69681229519408E-2</c:v>
                </c:pt>
                <c:pt idx="2083">
                  <c:v>5.6402430868923999E-2</c:v>
                </c:pt>
                <c:pt idx="2084">
                  <c:v>5.5809370370065801E-2</c:v>
                </c:pt>
                <c:pt idx="2085">
                  <c:v>5.5215087345015901E-2</c:v>
                </c:pt>
                <c:pt idx="2086">
                  <c:v>5.4618681990685598E-2</c:v>
                </c:pt>
                <c:pt idx="2087">
                  <c:v>5.4020726021057099E-2</c:v>
                </c:pt>
                <c:pt idx="2088">
                  <c:v>5.3409481740645498E-2</c:v>
                </c:pt>
                <c:pt idx="2089">
                  <c:v>5.2771786303163301E-2</c:v>
                </c:pt>
                <c:pt idx="2090">
                  <c:v>5.2120461910674598E-2</c:v>
                </c:pt>
                <c:pt idx="2091">
                  <c:v>5.1455657306410399E-2</c:v>
                </c:pt>
                <c:pt idx="2092">
                  <c:v>5.0764530034470401E-2</c:v>
                </c:pt>
                <c:pt idx="2093">
                  <c:v>5.0070189728857899E-2</c:v>
                </c:pt>
                <c:pt idx="2094">
                  <c:v>4.9331037078524903E-2</c:v>
                </c:pt>
                <c:pt idx="2095">
                  <c:v>4.8564096336465003E-2</c:v>
                </c:pt>
                <c:pt idx="2096">
                  <c:v>4.7775084432947298E-2</c:v>
                </c:pt>
                <c:pt idx="2097">
                  <c:v>4.6947142453663097E-2</c:v>
                </c:pt>
                <c:pt idx="2098">
                  <c:v>4.6073629357977298E-2</c:v>
                </c:pt>
                <c:pt idx="2099">
                  <c:v>4.51566007632873E-2</c:v>
                </c:pt>
                <c:pt idx="2100">
                  <c:v>4.4178442014731402E-2</c:v>
                </c:pt>
                <c:pt idx="2101">
                  <c:v>4.3167808769041097E-2</c:v>
                </c:pt>
                <c:pt idx="2102">
                  <c:v>4.21072252413901E-2</c:v>
                </c:pt>
                <c:pt idx="2103">
                  <c:v>4.0980196787626801E-2</c:v>
                </c:pt>
                <c:pt idx="2104">
                  <c:v>3.9806182221069498E-2</c:v>
                </c:pt>
                <c:pt idx="2105">
                  <c:v>3.8567099598837203E-2</c:v>
                </c:pt>
                <c:pt idx="2106">
                  <c:v>3.7256639815039898E-2</c:v>
                </c:pt>
                <c:pt idx="2107">
                  <c:v>3.5834870979618197E-2</c:v>
                </c:pt>
                <c:pt idx="2108">
                  <c:v>3.4349147155184501E-2</c:v>
                </c:pt>
                <c:pt idx="2109">
                  <c:v>3.27837633877507E-2</c:v>
                </c:pt>
                <c:pt idx="2110">
                  <c:v>3.1107581843666202E-2</c:v>
                </c:pt>
                <c:pt idx="2111">
                  <c:v>2.9309641240514502E-2</c:v>
                </c:pt>
                <c:pt idx="2112">
                  <c:v>2.7422278422323899E-2</c:v>
                </c:pt>
                <c:pt idx="2113">
                  <c:v>2.5406191359964601E-2</c:v>
                </c:pt>
                <c:pt idx="2114">
                  <c:v>2.3275056494947498E-2</c:v>
                </c:pt>
                <c:pt idx="2115">
                  <c:v>2.1005469400271499E-2</c:v>
                </c:pt>
                <c:pt idx="2116">
                  <c:v>1.8603289328186601E-2</c:v>
                </c:pt>
                <c:pt idx="2117">
                  <c:v>1.6000762769702599E-2</c:v>
                </c:pt>
                <c:pt idx="2118">
                  <c:v>1.32780155424205E-2</c:v>
                </c:pt>
                <c:pt idx="2119">
                  <c:v>1.0450170242300201E-2</c:v>
                </c:pt>
                <c:pt idx="2120">
                  <c:v>7.4759448802905002E-3</c:v>
                </c:pt>
                <c:pt idx="2121">
                  <c:v>4.3334845621960704E-3</c:v>
                </c:pt>
                <c:pt idx="2122">
                  <c:v>9.4568164922783705E-4</c:v>
                </c:pt>
                <c:pt idx="2123">
                  <c:v>-2.6462640094100098E-3</c:v>
                </c:pt>
                <c:pt idx="2124">
                  <c:v>-6.3940835219745704E-3</c:v>
                </c:pt>
                <c:pt idx="2125">
                  <c:v>-1.02676758513334E-2</c:v>
                </c:pt>
                <c:pt idx="2126">
                  <c:v>-1.4409645222781301E-2</c:v>
                </c:pt>
                <c:pt idx="2127">
                  <c:v>-1.8783889948475001E-2</c:v>
                </c:pt>
                <c:pt idx="2128">
                  <c:v>-2.3325962261249101E-2</c:v>
                </c:pt>
                <c:pt idx="2129">
                  <c:v>-2.7990168339274899E-2</c:v>
                </c:pt>
                <c:pt idx="2130">
                  <c:v>-3.2886357561517102E-2</c:v>
                </c:pt>
                <c:pt idx="2131">
                  <c:v>-3.7995322634819903E-2</c:v>
                </c:pt>
                <c:pt idx="2132">
                  <c:v>-4.3370099727028301E-2</c:v>
                </c:pt>
                <c:pt idx="2133">
                  <c:v>-4.8948673689087598E-2</c:v>
                </c:pt>
                <c:pt idx="2134">
                  <c:v>-5.4784145365740798E-2</c:v>
                </c:pt>
                <c:pt idx="2135">
                  <c:v>-6.0845499036157102E-2</c:v>
                </c:pt>
                <c:pt idx="2136">
                  <c:v>-6.7162602841185595E-2</c:v>
                </c:pt>
                <c:pt idx="2137">
                  <c:v>-7.3673883710548296E-2</c:v>
                </c:pt>
                <c:pt idx="2138">
                  <c:v>-8.0466167838730798E-2</c:v>
                </c:pt>
                <c:pt idx="2139">
                  <c:v>-8.7571045293938707E-2</c:v>
                </c:pt>
                <c:pt idx="2140">
                  <c:v>-9.4888501564956498E-2</c:v>
                </c:pt>
                <c:pt idx="2141">
                  <c:v>-0.10249900265822701</c:v>
                </c:pt>
                <c:pt idx="2142">
                  <c:v>-0.11037066216368099</c:v>
                </c:pt>
                <c:pt idx="2143">
                  <c:v>-0.118532305607619</c:v>
                </c:pt>
                <c:pt idx="2144">
                  <c:v>-0.12688102980010099</c:v>
                </c:pt>
                <c:pt idx="2145">
                  <c:v>-0.135535013362243</c:v>
                </c:pt>
                <c:pt idx="2146">
                  <c:v>-0.14438118233672301</c:v>
                </c:pt>
                <c:pt idx="2147">
                  <c:v>-0.15353209535322701</c:v>
                </c:pt>
                <c:pt idx="2148">
                  <c:v>-0.16289274048465299</c:v>
                </c:pt>
                <c:pt idx="2149">
                  <c:v>-0.17255020217005501</c:v>
                </c:pt>
                <c:pt idx="2150">
                  <c:v>-0.182414685826263</c:v>
                </c:pt>
                <c:pt idx="2151">
                  <c:v>-0.19255801460038999</c:v>
                </c:pt>
                <c:pt idx="2152">
                  <c:v>-0.20290861109153599</c:v>
                </c:pt>
                <c:pt idx="2153">
                  <c:v>-0.21355143675381499</c:v>
                </c:pt>
                <c:pt idx="2154">
                  <c:v>-0.22435387312843699</c:v>
                </c:pt>
                <c:pt idx="2155">
                  <c:v>-0.23539831369124001</c:v>
                </c:pt>
                <c:pt idx="2156">
                  <c:v>-0.24660173543230701</c:v>
                </c:pt>
                <c:pt idx="2157">
                  <c:v>-0.25800923468476</c:v>
                </c:pt>
                <c:pt idx="2158">
                  <c:v>-0.26968933135940398</c:v>
                </c:pt>
                <c:pt idx="2159">
                  <c:v>-0.281535992232266</c:v>
                </c:pt>
                <c:pt idx="2160">
                  <c:v>-0.29362532526896901</c:v>
                </c:pt>
                <c:pt idx="2161">
                  <c:v>-0.30580824769944998</c:v>
                </c:pt>
                <c:pt idx="2162">
                  <c:v>-0.31821593430330902</c:v>
                </c:pt>
                <c:pt idx="2163">
                  <c:v>-0.33074773041843503</c:v>
                </c:pt>
                <c:pt idx="2164">
                  <c:v>-0.34345692978787801</c:v>
                </c:pt>
                <c:pt idx="2165">
                  <c:v>-0.35625457683836897</c:v>
                </c:pt>
                <c:pt idx="2166">
                  <c:v>-0.36936528854004103</c:v>
                </c:pt>
                <c:pt idx="2167">
                  <c:v>-0.38259767514649901</c:v>
                </c:pt>
                <c:pt idx="2168">
                  <c:v>-0.395973651561284</c:v>
                </c:pt>
                <c:pt idx="2169">
                  <c:v>-0.409420764168415</c:v>
                </c:pt>
                <c:pt idx="2170">
                  <c:v>-0.423057718669478</c:v>
                </c:pt>
                <c:pt idx="2171">
                  <c:v>-0.43661490626111799</c:v>
                </c:pt>
                <c:pt idx="2172">
                  <c:v>-0.45016171366958002</c:v>
                </c:pt>
                <c:pt idx="2173">
                  <c:v>-0.46364381932800902</c:v>
                </c:pt>
                <c:pt idx="2174">
                  <c:v>-0.47719040517154698</c:v>
                </c:pt>
                <c:pt idx="2175">
                  <c:v>-0.49082008265092603</c:v>
                </c:pt>
                <c:pt idx="2176">
                  <c:v>-0.50434187531519004</c:v>
                </c:pt>
                <c:pt idx="2177">
                  <c:v>-0.51805918861347</c:v>
                </c:pt>
                <c:pt idx="2178">
                  <c:v>-0.53179106338568105</c:v>
                </c:pt>
                <c:pt idx="2179">
                  <c:v>-0.545342325271852</c:v>
                </c:pt>
                <c:pt idx="2180">
                  <c:v>-0.55861683780595095</c:v>
                </c:pt>
                <c:pt idx="2181">
                  <c:v>-0.57184803438669196</c:v>
                </c:pt>
                <c:pt idx="2182">
                  <c:v>-0.584877610075349</c:v>
                </c:pt>
                <c:pt idx="2183">
                  <c:v>-0.59783957410395905</c:v>
                </c:pt>
                <c:pt idx="2184">
                  <c:v>-0.61059385363089902</c:v>
                </c:pt>
                <c:pt idx="2185">
                  <c:v>-0.62328141787065805</c:v>
                </c:pt>
                <c:pt idx="2186">
                  <c:v>-0.63574624924041301</c:v>
                </c:pt>
                <c:pt idx="2187">
                  <c:v>-0.64804600965374504</c:v>
                </c:pt>
                <c:pt idx="2188">
                  <c:v>-0.66007301584900901</c:v>
                </c:pt>
                <c:pt idx="2189">
                  <c:v>-0.67192573791892896</c:v>
                </c:pt>
                <c:pt idx="2190">
                  <c:v>-0.68347938296336297</c:v>
                </c:pt>
                <c:pt idx="2191">
                  <c:v>-0.69480916909924595</c:v>
                </c:pt>
                <c:pt idx="2192">
                  <c:v>-0.70579530827514803</c:v>
                </c:pt>
                <c:pt idx="2193">
                  <c:v>-0.71651908980225998</c:v>
                </c:pt>
                <c:pt idx="2194">
                  <c:v>-0.72703261090435201</c:v>
                </c:pt>
                <c:pt idx="2195">
                  <c:v>-0.73717121966490495</c:v>
                </c:pt>
                <c:pt idx="2196">
                  <c:v>-0.74697156825893196</c:v>
                </c:pt>
                <c:pt idx="2197">
                  <c:v>-0.75635273773980305</c:v>
                </c:pt>
                <c:pt idx="2198">
                  <c:v>-0.76542894109600701</c:v>
                </c:pt>
                <c:pt idx="2199">
                  <c:v>-0.77407384356142905</c:v>
                </c:pt>
                <c:pt idx="2200">
                  <c:v>-0.78235793232544804</c:v>
                </c:pt>
                <c:pt idx="2201">
                  <c:v>-0.790207311169001</c:v>
                </c:pt>
                <c:pt idx="2202">
                  <c:v>-0.79769502003483495</c:v>
                </c:pt>
                <c:pt idx="2203">
                  <c:v>-0.80472220600273303</c:v>
                </c:pt>
                <c:pt idx="2204">
                  <c:v>-0.81132679872273505</c:v>
                </c:pt>
                <c:pt idx="2205">
                  <c:v>-0.81746809742388704</c:v>
                </c:pt>
                <c:pt idx="2206">
                  <c:v>-0.82317636002828298</c:v>
                </c:pt>
                <c:pt idx="2207">
                  <c:v>-0.82836282996546995</c:v>
                </c:pt>
                <c:pt idx="2208">
                  <c:v>-0.83308733503000998</c:v>
                </c:pt>
                <c:pt idx="2209">
                  <c:v>-0.83730733237789801</c:v>
                </c:pt>
                <c:pt idx="2210">
                  <c:v>-0.84103399064336803</c:v>
                </c:pt>
                <c:pt idx="2211">
                  <c:v>-0.84427391853816103</c:v>
                </c:pt>
                <c:pt idx="2212">
                  <c:v>-0.846983292647702</c:v>
                </c:pt>
                <c:pt idx="2213">
                  <c:v>-0.84917658655891004</c:v>
                </c:pt>
                <c:pt idx="2214">
                  <c:v>-0.85081626909318897</c:v>
                </c:pt>
                <c:pt idx="2215">
                  <c:v>-0.85188940970538996</c:v>
                </c:pt>
                <c:pt idx="2216">
                  <c:v>-0.85239475445648205</c:v>
                </c:pt>
                <c:pt idx="2217">
                  <c:v>-0.85236911704275298</c:v>
                </c:pt>
                <c:pt idx="2218">
                  <c:v>-0.85172802351286803</c:v>
                </c:pt>
                <c:pt idx="2219">
                  <c:v>-0.85048337459880496</c:v>
                </c:pt>
                <c:pt idx="2220">
                  <c:v>-0.84867923155205405</c:v>
                </c:pt>
                <c:pt idx="2221">
                  <c:v>-0.84622519733531598</c:v>
                </c:pt>
                <c:pt idx="2222">
                  <c:v>-0.84315854304566096</c:v>
                </c:pt>
                <c:pt idx="2223">
                  <c:v>-0.83943047835943396</c:v>
                </c:pt>
                <c:pt idx="2224">
                  <c:v>-0.83506662603654702</c:v>
                </c:pt>
                <c:pt idx="2225">
                  <c:v>-0.830032755248578</c:v>
                </c:pt>
                <c:pt idx="2226">
                  <c:v>-0.82433768545799302</c:v>
                </c:pt>
                <c:pt idx="2227">
                  <c:v>-0.81789972909995101</c:v>
                </c:pt>
                <c:pt idx="2228">
                  <c:v>-0.81078605390598601</c:v>
                </c:pt>
                <c:pt idx="2229">
                  <c:v>-0.80293918557831001</c:v>
                </c:pt>
                <c:pt idx="2230">
                  <c:v>-0.79429083145341794</c:v>
                </c:pt>
                <c:pt idx="2231">
                  <c:v>-0.78492937785361405</c:v>
                </c:pt>
                <c:pt idx="2232">
                  <c:v>-0.77474188494836305</c:v>
                </c:pt>
                <c:pt idx="2233">
                  <c:v>-0.76378193566165398</c:v>
                </c:pt>
                <c:pt idx="2234">
                  <c:v>-0.75191797434514296</c:v>
                </c:pt>
                <c:pt idx="2235">
                  <c:v>-0.73924882213648302</c:v>
                </c:pt>
                <c:pt idx="2236">
                  <c:v>-0.72560040543397897</c:v>
                </c:pt>
                <c:pt idx="2237">
                  <c:v>-0.71106202438736499</c:v>
                </c:pt>
                <c:pt idx="2238">
                  <c:v>-0.69547700552408598</c:v>
                </c:pt>
                <c:pt idx="2239">
                  <c:v>-0.67893948357165301</c:v>
                </c:pt>
                <c:pt idx="2240">
                  <c:v>-0.66127475740656705</c:v>
                </c:pt>
                <c:pt idx="2241">
                  <c:v>-0.642595559843394</c:v>
                </c:pt>
                <c:pt idx="2242">
                  <c:v>-0.62266232204792205</c:v>
                </c:pt>
                <c:pt idx="2243">
                  <c:v>-0.60169066626402701</c:v>
                </c:pt>
                <c:pt idx="2244">
                  <c:v>-0.57942312461512102</c:v>
                </c:pt>
                <c:pt idx="2245">
                  <c:v>-0.55579904125152702</c:v>
                </c:pt>
                <c:pt idx="2246">
                  <c:v>-0.530647481239098</c:v>
                </c:pt>
                <c:pt idx="2247">
                  <c:v>-0.50409348616233696</c:v>
                </c:pt>
                <c:pt idx="2248">
                  <c:v>-0.476400976730528</c:v>
                </c:pt>
                <c:pt idx="2249">
                  <c:v>-0.44712432190175899</c:v>
                </c:pt>
                <c:pt idx="2250">
                  <c:v>-0.41629687652793801</c:v>
                </c:pt>
                <c:pt idx="2251">
                  <c:v>-0.38367620917459899</c:v>
                </c:pt>
                <c:pt idx="2252">
                  <c:v>-0.34972707463310398</c:v>
                </c:pt>
                <c:pt idx="2253">
                  <c:v>-0.31398653158047701</c:v>
                </c:pt>
                <c:pt idx="2254">
                  <c:v>-0.276639347214926</c:v>
                </c:pt>
                <c:pt idx="2255">
                  <c:v>-0.23720160116399899</c:v>
                </c:pt>
                <c:pt idx="2256">
                  <c:v>-0.19596846986626801</c:v>
                </c:pt>
                <c:pt idx="2257">
                  <c:v>-0.15245229424408399</c:v>
                </c:pt>
                <c:pt idx="2258">
                  <c:v>-0.107006559506039</c:v>
                </c:pt>
                <c:pt idx="2259">
                  <c:v>-5.9087458624506102E-2</c:v>
                </c:pt>
                <c:pt idx="2260">
                  <c:v>-8.9471499932637106E-3</c:v>
                </c:pt>
                <c:pt idx="2261">
                  <c:v>4.3832181824070199E-2</c:v>
                </c:pt>
                <c:pt idx="2262">
                  <c:v>9.8836964151638701E-2</c:v>
                </c:pt>
                <c:pt idx="2263">
                  <c:v>0.15631659494383801</c:v>
                </c:pt>
                <c:pt idx="2264">
                  <c:v>0.21628654594864899</c:v>
                </c:pt>
                <c:pt idx="2265">
                  <c:v>0.27847897186968801</c:v>
                </c:pt>
                <c:pt idx="2266">
                  <c:v>0.343796158591681</c:v>
                </c:pt>
                <c:pt idx="2267">
                  <c:v>0.41175633946861301</c:v>
                </c:pt>
                <c:pt idx="2268">
                  <c:v>0.48324073999494699</c:v>
                </c:pt>
                <c:pt idx="2269">
                  <c:v>0.55754665417651394</c:v>
                </c:pt>
                <c:pt idx="2270">
                  <c:v>0.63540616582399201</c:v>
                </c:pt>
                <c:pt idx="2271">
                  <c:v>0.71579964619691205</c:v>
                </c:pt>
                <c:pt idx="2272">
                  <c:v>0.79934645402340598</c:v>
                </c:pt>
                <c:pt idx="2273">
                  <c:v>0.88568175666772497</c:v>
                </c:pt>
                <c:pt idx="2274">
                  <c:v>0.97591983206400201</c:v>
                </c:pt>
                <c:pt idx="2275">
                  <c:v>1.06932431429992</c:v>
                </c:pt>
                <c:pt idx="2276">
                  <c:v>1.1667191306478899</c:v>
                </c:pt>
                <c:pt idx="2277">
                  <c:v>1.2666522928514401</c:v>
                </c:pt>
                <c:pt idx="2278">
                  <c:v>1.3701324223149101</c:v>
                </c:pt>
                <c:pt idx="2279">
                  <c:v>1.4768733008555599</c:v>
                </c:pt>
                <c:pt idx="2280">
                  <c:v>1.5881475699035099</c:v>
                </c:pt>
                <c:pt idx="2281">
                  <c:v>1.70268568569597</c:v>
                </c:pt>
                <c:pt idx="2282">
                  <c:v>1.82015971328225</c:v>
                </c:pt>
                <c:pt idx="2283">
                  <c:v>1.9413161519031401</c:v>
                </c:pt>
                <c:pt idx="2284">
                  <c:v>2.06599115855217</c:v>
                </c:pt>
                <c:pt idx="2285">
                  <c:v>2.19532986503493</c:v>
                </c:pt>
                <c:pt idx="2286">
                  <c:v>2.3271298631051498</c:v>
                </c:pt>
                <c:pt idx="2287">
                  <c:v>2.4626976338049298</c:v>
                </c:pt>
                <c:pt idx="2288">
                  <c:v>2.60192525319292</c:v>
                </c:pt>
                <c:pt idx="2289">
                  <c:v>2.74594270542037</c:v>
                </c:pt>
                <c:pt idx="2290">
                  <c:v>2.8921699739043198</c:v>
                </c:pt>
                <c:pt idx="2291">
                  <c:v>3.0423755205988399</c:v>
                </c:pt>
                <c:pt idx="2292">
                  <c:v>3.1960757898329701</c:v>
                </c:pt>
                <c:pt idx="2293">
                  <c:v>3.3538731894703302</c:v>
                </c:pt>
                <c:pt idx="2294">
                  <c:v>3.5139000430316201</c:v>
                </c:pt>
                <c:pt idx="2295">
                  <c:v>3.6787214354978302</c:v>
                </c:pt>
                <c:pt idx="2296">
                  <c:v>3.8462399657512498</c:v>
                </c:pt>
                <c:pt idx="2297">
                  <c:v>4.0173430425488696</c:v>
                </c:pt>
                <c:pt idx="2298">
                  <c:v>4.1914044381347804</c:v>
                </c:pt>
                <c:pt idx="2299">
                  <c:v>4.3685973959449704</c:v>
                </c:pt>
                <c:pt idx="2300">
                  <c:v>4.5488001087843104</c:v>
                </c:pt>
                <c:pt idx="2301">
                  <c:v>4.7314514973896697</c:v>
                </c:pt>
                <c:pt idx="2302">
                  <c:v>4.9177971346837301</c:v>
                </c:pt>
                <c:pt idx="2303">
                  <c:v>5.1054895116748096</c:v>
                </c:pt>
                <c:pt idx="2304">
                  <c:v>5.2974439373138802</c:v>
                </c:pt>
                <c:pt idx="2305">
                  <c:v>5.4907786596109798</c:v>
                </c:pt>
                <c:pt idx="2306">
                  <c:v>5.6872209345320304</c:v>
                </c:pt>
                <c:pt idx="2307">
                  <c:v>5.8854241732770101</c:v>
                </c:pt>
                <c:pt idx="2308">
                  <c:v>6.0860416023322701</c:v>
                </c:pt>
                <c:pt idx="2309">
                  <c:v>6.2880547016183099</c:v>
                </c:pt>
                <c:pt idx="2310">
                  <c:v>6.4927944946624701</c:v>
                </c:pt>
                <c:pt idx="2311">
                  <c:v>6.6976873230536897</c:v>
                </c:pt>
                <c:pt idx="2312">
                  <c:v>6.9057587650786303</c:v>
                </c:pt>
                <c:pt idx="2313">
                  <c:v>7.1139777369803499</c:v>
                </c:pt>
                <c:pt idx="2314">
                  <c:v>7.3249644505573199</c:v>
                </c:pt>
                <c:pt idx="2315">
                  <c:v>7.5360961555980497</c:v>
                </c:pt>
                <c:pt idx="2316">
                  <c:v>7.74897799804807</c:v>
                </c:pt>
                <c:pt idx="2317">
                  <c:v>7.9619173872631004</c:v>
                </c:pt>
                <c:pt idx="2318">
                  <c:v>8.1746939543724206</c:v>
                </c:pt>
                <c:pt idx="2319">
                  <c:v>8.3896555708851999</c:v>
                </c:pt>
                <c:pt idx="2320">
                  <c:v>8.6037284197468793</c:v>
                </c:pt>
                <c:pt idx="2321">
                  <c:v>8.8188673112293401</c:v>
                </c:pt>
                <c:pt idx="2322">
                  <c:v>9.0334400012239193</c:v>
                </c:pt>
                <c:pt idx="2323">
                  <c:v>9.2482593926596905</c:v>
                </c:pt>
                <c:pt idx="2324">
                  <c:v>9.4624249987510805</c:v>
                </c:pt>
                <c:pt idx="2325">
                  <c:v>9.6763739516841394</c:v>
                </c:pt>
                <c:pt idx="2326">
                  <c:v>9.8883365958878908</c:v>
                </c:pt>
                <c:pt idx="2327">
                  <c:v>10.100461130185201</c:v>
                </c:pt>
                <c:pt idx="2328">
                  <c:v>10.3095826287893</c:v>
                </c:pt>
                <c:pt idx="2329">
                  <c:v>10.5190674911237</c:v>
                </c:pt>
                <c:pt idx="2330">
                  <c:v>10.7254719726036</c:v>
                </c:pt>
                <c:pt idx="2331">
                  <c:v>10.931205050402999</c:v>
                </c:pt>
                <c:pt idx="2332">
                  <c:v>11.134406047263001</c:v>
                </c:pt>
                <c:pt idx="2333">
                  <c:v>11.3354382835159</c:v>
                </c:pt>
                <c:pt idx="2334">
                  <c:v>11.5340344699593</c:v>
                </c:pt>
                <c:pt idx="2335">
                  <c:v>11.729819979756099</c:v>
                </c:pt>
                <c:pt idx="2336">
                  <c:v>11.923225353039401</c:v>
                </c:pt>
                <c:pt idx="2337">
                  <c:v>12.1136558345206</c:v>
                </c:pt>
                <c:pt idx="2338">
                  <c:v>12.3011687196575</c:v>
                </c:pt>
                <c:pt idx="2339">
                  <c:v>12.484803069258801</c:v>
                </c:pt>
                <c:pt idx="2340">
                  <c:v>12.666666711259101</c:v>
                </c:pt>
                <c:pt idx="2341">
                  <c:v>12.8431621345186</c:v>
                </c:pt>
                <c:pt idx="2342">
                  <c:v>13.0171020596303</c:v>
                </c:pt>
                <c:pt idx="2343">
                  <c:v>13.187028246674</c:v>
                </c:pt>
                <c:pt idx="2344">
                  <c:v>13.3527049606313</c:v>
                </c:pt>
                <c:pt idx="2345">
                  <c:v>13.5134820485454</c:v>
                </c:pt>
                <c:pt idx="2346">
                  <c:v>13.6717932925366</c:v>
                </c:pt>
                <c:pt idx="2347">
                  <c:v>13.8241948172618</c:v>
                </c:pt>
                <c:pt idx="2348">
                  <c:v>13.971705035751899</c:v>
                </c:pt>
                <c:pt idx="2349">
                  <c:v>14.114822007898701</c:v>
                </c:pt>
                <c:pt idx="2350">
                  <c:v>14.254101394230201</c:v>
                </c:pt>
                <c:pt idx="2351">
                  <c:v>14.386489044905799</c:v>
                </c:pt>
                <c:pt idx="2352">
                  <c:v>14.5137061916391</c:v>
                </c:pt>
                <c:pt idx="2353">
                  <c:v>14.6352942525206</c:v>
                </c:pt>
                <c:pt idx="2354">
                  <c:v>14.7518062012679</c:v>
                </c:pt>
                <c:pt idx="2355">
                  <c:v>14.8629935223962</c:v>
                </c:pt>
                <c:pt idx="2356">
                  <c:v>14.967155176418499</c:v>
                </c:pt>
                <c:pt idx="2357">
                  <c:v>15.0657645256418</c:v>
                </c:pt>
                <c:pt idx="2358">
                  <c:v>15.1581598650911</c:v>
                </c:pt>
                <c:pt idx="2359">
                  <c:v>15.2449951641859</c:v>
                </c:pt>
                <c:pt idx="2360">
                  <c:v>15.3254405773495</c:v>
                </c:pt>
                <c:pt idx="2361">
                  <c:v>15.3995385921987</c:v>
                </c:pt>
                <c:pt idx="2362">
                  <c:v>15.466279549192301</c:v>
                </c:pt>
                <c:pt idx="2363">
                  <c:v>15.526778630177599</c:v>
                </c:pt>
                <c:pt idx="2364">
                  <c:v>15.580574887261999</c:v>
                </c:pt>
                <c:pt idx="2365">
                  <c:v>15.6280509100252</c:v>
                </c:pt>
                <c:pt idx="2366">
                  <c:v>15.6686521851408</c:v>
                </c:pt>
                <c:pt idx="2367">
                  <c:v>15.702667682383201</c:v>
                </c:pt>
                <c:pt idx="2368">
                  <c:v>15.729800558597899</c:v>
                </c:pt>
                <c:pt idx="2369">
                  <c:v>15.750227577394799</c:v>
                </c:pt>
                <c:pt idx="2370">
                  <c:v>15.763803696963199</c:v>
                </c:pt>
                <c:pt idx="2371">
                  <c:v>15.7623443741966</c:v>
                </c:pt>
                <c:pt idx="2372">
                  <c:v>15.760885051430099</c:v>
                </c:pt>
                <c:pt idx="2373">
                  <c:v>15.7576741710508</c:v>
                </c:pt>
                <c:pt idx="2374">
                  <c:v>15.751116561039799</c:v>
                </c:pt>
                <c:pt idx="2375">
                  <c:v>15.731266781118</c:v>
                </c:pt>
                <c:pt idx="2376">
                  <c:v>15.704829810193299</c:v>
                </c:pt>
                <c:pt idx="2377">
                  <c:v>15.6722530132614</c:v>
                </c:pt>
                <c:pt idx="2378">
                  <c:v>15.6333016507482</c:v>
                </c:pt>
                <c:pt idx="2379">
                  <c:v>15.5885078672723</c:v>
                </c:pt>
                <c:pt idx="2380">
                  <c:v>15.5375644503464</c:v>
                </c:pt>
                <c:pt idx="2381">
                  <c:v>15.481134733807901</c:v>
                </c:pt>
                <c:pt idx="2382">
                  <c:v>15.4186423394104</c:v>
                </c:pt>
                <c:pt idx="2383">
                  <c:v>15.350538295399</c:v>
                </c:pt>
                <c:pt idx="2384">
                  <c:v>15.276355561462299</c:v>
                </c:pt>
                <c:pt idx="2385">
                  <c:v>15.1974900350006</c:v>
                </c:pt>
                <c:pt idx="2386">
                  <c:v>15.113505087101901</c:v>
                </c:pt>
                <c:pt idx="2387">
                  <c:v>15.0253552457119</c:v>
                </c:pt>
                <c:pt idx="2388">
                  <c:v>14.932892940661899</c:v>
                </c:pt>
                <c:pt idx="2389">
                  <c:v>14.835009289630801</c:v>
                </c:pt>
                <c:pt idx="2390">
                  <c:v>14.732765013322499</c:v>
                </c:pt>
                <c:pt idx="2391">
                  <c:v>14.626128632667699</c:v>
                </c:pt>
                <c:pt idx="2392">
                  <c:v>14.516391205997101</c:v>
                </c:pt>
                <c:pt idx="2393">
                  <c:v>14.4027823384172</c:v>
                </c:pt>
                <c:pt idx="2394">
                  <c:v>14.285455890246901</c:v>
                </c:pt>
                <c:pt idx="2395">
                  <c:v>14.163737680411</c:v>
                </c:pt>
                <c:pt idx="2396">
                  <c:v>14.039984955757999</c:v>
                </c:pt>
                <c:pt idx="2397">
                  <c:v>13.9129812903664</c:v>
                </c:pt>
                <c:pt idx="2398">
                  <c:v>13.7833276220417</c:v>
                </c:pt>
                <c:pt idx="2399">
                  <c:v>13.649766272342401</c:v>
                </c:pt>
                <c:pt idx="2400">
                  <c:v>13.514583917382501</c:v>
                </c:pt>
                <c:pt idx="2401">
                  <c:v>13.376911135019499</c:v>
                </c:pt>
                <c:pt idx="2402">
                  <c:v>13.237226350977</c:v>
                </c:pt>
                <c:pt idx="2403">
                  <c:v>13.094412751138901</c:v>
                </c:pt>
                <c:pt idx="2404">
                  <c:v>12.951152208703</c:v>
                </c:pt>
                <c:pt idx="2405">
                  <c:v>12.8059516808187</c:v>
                </c:pt>
                <c:pt idx="2406">
                  <c:v>12.659281154628401</c:v>
                </c:pt>
                <c:pt idx="2407">
                  <c:v>12.5108896915456</c:v>
                </c:pt>
                <c:pt idx="2408">
                  <c:v>12.361210334451201</c:v>
                </c:pt>
                <c:pt idx="2409">
                  <c:v>12.211022522645999</c:v>
                </c:pt>
                <c:pt idx="2410">
                  <c:v>12.0584420027423</c:v>
                </c:pt>
                <c:pt idx="2411">
                  <c:v>11.9059830768885</c:v>
                </c:pt>
                <c:pt idx="2412">
                  <c:v>11.752692582106601</c:v>
                </c:pt>
                <c:pt idx="2413">
                  <c:v>11.5989518123786</c:v>
                </c:pt>
                <c:pt idx="2414">
                  <c:v>11.4437202472702</c:v>
                </c:pt>
                <c:pt idx="2415">
                  <c:v>11.2896524060498</c:v>
                </c:pt>
                <c:pt idx="2416">
                  <c:v>11.1344046759093</c:v>
                </c:pt>
                <c:pt idx="2417">
                  <c:v>10.9790316970004</c:v>
                </c:pt>
                <c:pt idx="2418">
                  <c:v>10.823260365727</c:v>
                </c:pt>
                <c:pt idx="2419">
                  <c:v>10.6686870683391</c:v>
                </c:pt>
                <c:pt idx="2420">
                  <c:v>10.5129359167804</c:v>
                </c:pt>
                <c:pt idx="2421">
                  <c:v>10.358021768185299</c:v>
                </c:pt>
                <c:pt idx="2422">
                  <c:v>10.2034291472898</c:v>
                </c:pt>
                <c:pt idx="2423">
                  <c:v>10.0496447927631</c:v>
                </c:pt>
                <c:pt idx="2424">
                  <c:v>9.8957002271881596</c:v>
                </c:pt>
                <c:pt idx="2425">
                  <c:v>9.7422171498689103</c:v>
                </c:pt>
                <c:pt idx="2426">
                  <c:v>9.5908083423753894</c:v>
                </c:pt>
                <c:pt idx="2427">
                  <c:v>9.4384445851808305</c:v>
                </c:pt>
                <c:pt idx="2428">
                  <c:v>9.2871006954457709</c:v>
                </c:pt>
                <c:pt idx="2429">
                  <c:v>9.1372897631050094</c:v>
                </c:pt>
                <c:pt idx="2430">
                  <c:v>8.9897523187950306</c:v>
                </c:pt>
                <c:pt idx="2431">
                  <c:v>8.8413076406196698</c:v>
                </c:pt>
                <c:pt idx="2432">
                  <c:v>8.69476947657569</c:v>
                </c:pt>
                <c:pt idx="2433">
                  <c:v>8.5502216943601308</c:v>
                </c:pt>
                <c:pt idx="2434">
                  <c:v>8.4069693089353397</c:v>
                </c:pt>
                <c:pt idx="2435">
                  <c:v>8.2634274205530502</c:v>
                </c:pt>
                <c:pt idx="2436">
                  <c:v>8.1227383210418207</c:v>
                </c:pt>
                <c:pt idx="2437">
                  <c:v>7.9837297874696898</c:v>
                </c:pt>
                <c:pt idx="2438">
                  <c:v>7.8459814005367603</c:v>
                </c:pt>
                <c:pt idx="2439">
                  <c:v>7.7085037903161098</c:v>
                </c:pt>
                <c:pt idx="2440">
                  <c:v>7.5743930636899703</c:v>
                </c:pt>
                <c:pt idx="2441">
                  <c:v>7.4418767590596602</c:v>
                </c:pt>
                <c:pt idx="2442">
                  <c:v>7.3104537922694304</c:v>
                </c:pt>
                <c:pt idx="2443">
                  <c:v>7.18017190725545</c:v>
                </c:pt>
                <c:pt idx="2444">
                  <c:v>7.0520841863151098</c:v>
                </c:pt>
                <c:pt idx="2445">
                  <c:v>6.9268247620893098</c:v>
                </c:pt>
                <c:pt idx="2446">
                  <c:v>6.8016688865529398</c:v>
                </c:pt>
                <c:pt idx="2447">
                  <c:v>6.6783519429844</c:v>
                </c:pt>
                <c:pt idx="2448">
                  <c:v>6.5571806730039102</c:v>
                </c:pt>
                <c:pt idx="2449">
                  <c:v>6.4387859206545999</c:v>
                </c:pt>
                <c:pt idx="2450">
                  <c:v>6.3207146065702204</c:v>
                </c:pt>
                <c:pt idx="2451">
                  <c:v>6.2044092908323103</c:v>
                </c:pt>
                <c:pt idx="2452">
                  <c:v>6.0899570214980896</c:v>
                </c:pt>
                <c:pt idx="2453">
                  <c:v>5.9784414460682598</c:v>
                </c:pt>
                <c:pt idx="2454">
                  <c:v>5.8681939452403498</c:v>
                </c:pt>
                <c:pt idx="2455">
                  <c:v>5.7592031388663898</c:v>
                </c:pt>
                <c:pt idx="2456">
                  <c:v>5.6514542754286499</c:v>
                </c:pt>
                <c:pt idx="2457">
                  <c:v>5.5469286263531403</c:v>
                </c:pt>
                <c:pt idx="2458">
                  <c:v>5.4441120411581503</c:v>
                </c:pt>
                <c:pt idx="2459">
                  <c:v>5.3434072700337198</c:v>
                </c:pt>
                <c:pt idx="2460">
                  <c:v>5.2432981600821504</c:v>
                </c:pt>
                <c:pt idx="2461">
                  <c:v>5.1444024918537696</c:v>
                </c:pt>
                <c:pt idx="2462">
                  <c:v>5.0484922678049102</c:v>
                </c:pt>
                <c:pt idx="2463">
                  <c:v>4.9541420973749402</c:v>
                </c:pt>
                <c:pt idx="2464">
                  <c:v>4.8620989910335304</c:v>
                </c:pt>
                <c:pt idx="2465">
                  <c:v>4.7705545101090703</c:v>
                </c:pt>
                <c:pt idx="2466">
                  <c:v>4.6806035503089598</c:v>
                </c:pt>
                <c:pt idx="2467">
                  <c:v>4.5923362797119003</c:v>
                </c:pt>
                <c:pt idx="2468">
                  <c:v>4.5064417852132097</c:v>
                </c:pt>
                <c:pt idx="2469">
                  <c:v>4.4218573972586999</c:v>
                </c:pt>
                <c:pt idx="2470">
                  <c:v>4.3392007221730298</c:v>
                </c:pt>
                <c:pt idx="2471">
                  <c:v>4.2569435686814003</c:v>
                </c:pt>
                <c:pt idx="2472">
                  <c:v>4.1762062854569297</c:v>
                </c:pt>
                <c:pt idx="2473">
                  <c:v>4.0970465857270497</c:v>
                </c:pt>
                <c:pt idx="2474">
                  <c:v>4.0199794837191698</c:v>
                </c:pt>
                <c:pt idx="2475">
                  <c:v>3.9441400725152298</c:v>
                </c:pt>
                <c:pt idx="2476">
                  <c:v>3.8701433091701101</c:v>
                </c:pt>
                <c:pt idx="2477">
                  <c:v>3.7970491516779799</c:v>
                </c:pt>
                <c:pt idx="2478">
                  <c:v>3.7248022008574599</c:v>
                </c:pt>
                <c:pt idx="2479">
                  <c:v>3.6536505097224201</c:v>
                </c:pt>
                <c:pt idx="2480">
                  <c:v>3.5841410881298601</c:v>
                </c:pt>
                <c:pt idx="2481">
                  <c:v>3.5164526313768101</c:v>
                </c:pt>
                <c:pt idx="2482">
                  <c:v>3.4498448894757998</c:v>
                </c:pt>
                <c:pt idx="2483">
                  <c:v>3.3849410066389201</c:v>
                </c:pt>
                <c:pt idx="2484">
                  <c:v>3.3210559001336</c:v>
                </c:pt>
                <c:pt idx="2485">
                  <c:v>3.2581416834647499</c:v>
                </c:pt>
                <c:pt idx="2486">
                  <c:v>3.1954461905163201</c:v>
                </c:pt>
                <c:pt idx="2487">
                  <c:v>3.13436759923407</c:v>
                </c:pt>
                <c:pt idx="2488">
                  <c:v>3.0745380106936602</c:v>
                </c:pt>
                <c:pt idx="2489">
                  <c:v>3.0162494004493698</c:v>
                </c:pt>
                <c:pt idx="2490">
                  <c:v>2.9588328777920201</c:v>
                </c:pt>
                <c:pt idx="2491">
                  <c:v>2.9028597981108999</c:v>
                </c:pt>
                <c:pt idx="2492">
                  <c:v>2.8477511957808201</c:v>
                </c:pt>
                <c:pt idx="2493">
                  <c:v>2.79396533852842</c:v>
                </c:pt>
                <c:pt idx="2494">
                  <c:v>2.7403871038528198</c:v>
                </c:pt>
                <c:pt idx="2495">
                  <c:v>2.68749089699029</c:v>
                </c:pt>
                <c:pt idx="2496">
                  <c:v>2.6357829774277501</c:v>
                </c:pt>
                <c:pt idx="2497">
                  <c:v>2.5850502998598999</c:v>
                </c:pt>
                <c:pt idx="2498">
                  <c:v>2.5355295349227398</c:v>
                </c:pt>
                <c:pt idx="2499">
                  <c:v>2.4867409462694399</c:v>
                </c:pt>
                <c:pt idx="2500">
                  <c:v>2.43911830901515</c:v>
                </c:pt>
                <c:pt idx="2501">
                  <c:v>2.3921432873191999</c:v>
                </c:pt>
                <c:pt idx="2502">
                  <c:v>2.3462809748609899</c:v>
                </c:pt>
                <c:pt idx="2503">
                  <c:v>2.3010620803674602</c:v>
                </c:pt>
                <c:pt idx="2504">
                  <c:v>2.2567291465081301</c:v>
                </c:pt>
                <c:pt idx="2505">
                  <c:v>2.21250173302648</c:v>
                </c:pt>
                <c:pt idx="2506">
                  <c:v>2.1691106284049302</c:v>
                </c:pt>
                <c:pt idx="2507">
                  <c:v>2.1265056704564098</c:v>
                </c:pt>
                <c:pt idx="2508">
                  <c:v>2.08490146097254</c:v>
                </c:pt>
                <c:pt idx="2509">
                  <c:v>2.0439754345399201</c:v>
                </c:pt>
                <c:pt idx="2510">
                  <c:v>2.0040769985121201</c:v>
                </c:pt>
                <c:pt idx="2511">
                  <c:v>1.9647408272181699</c:v>
                </c:pt>
                <c:pt idx="2512">
                  <c:v>1.92631176485435</c:v>
                </c:pt>
                <c:pt idx="2513">
                  <c:v>1.88857855315814</c:v>
                </c:pt>
                <c:pt idx="2514">
                  <c:v>1.8514106672668</c:v>
                </c:pt>
                <c:pt idx="2515">
                  <c:v>1.8151412896447701</c:v>
                </c:pt>
                <c:pt idx="2516">
                  <c:v>1.77934168274663</c:v>
                </c:pt>
                <c:pt idx="2517">
                  <c:v>1.744389682507</c:v>
                </c:pt>
                <c:pt idx="2518">
                  <c:v>1.7094415929846301</c:v>
                </c:pt>
                <c:pt idx="2519">
                  <c:v>1.6750481558655901</c:v>
                </c:pt>
                <c:pt idx="2520">
                  <c:v>1.6413825076074799</c:v>
                </c:pt>
                <c:pt idx="2521">
                  <c:v>1.60836543455031</c:v>
                </c:pt>
                <c:pt idx="2522">
                  <c:v>1.57580822500948</c:v>
                </c:pt>
                <c:pt idx="2523">
                  <c:v>1.54405118789422</c:v>
                </c:pt>
                <c:pt idx="2524">
                  <c:v>1.5127594625812499</c:v>
                </c:pt>
                <c:pt idx="2525">
                  <c:v>1.4822693652238901</c:v>
                </c:pt>
                <c:pt idx="2526">
                  <c:v>1.45216927495685</c:v>
                </c:pt>
                <c:pt idx="2527">
                  <c:v>1.4227389860644799</c:v>
                </c:pt>
                <c:pt idx="2528">
                  <c:v>1.39371240116438</c:v>
                </c:pt>
                <c:pt idx="2529">
                  <c:v>1.36538066405934</c:v>
                </c:pt>
                <c:pt idx="2530">
                  <c:v>1.3374614185756</c:v>
                </c:pt>
                <c:pt idx="2531">
                  <c:v>1.3101903105263599</c:v>
                </c:pt>
                <c:pt idx="2532">
                  <c:v>1.28342406562112</c:v>
                </c:pt>
                <c:pt idx="2533">
                  <c:v>1.25704003383172</c:v>
                </c:pt>
                <c:pt idx="2534">
                  <c:v>1.23134890481679</c:v>
                </c:pt>
                <c:pt idx="2535">
                  <c:v>1.2059348758970201</c:v>
                </c:pt>
                <c:pt idx="2536">
                  <c:v>1.1806787917180901</c:v>
                </c:pt>
                <c:pt idx="2537">
                  <c:v>1.1557076655552401</c:v>
                </c:pt>
                <c:pt idx="2538">
                  <c:v>1.1315812267243099</c:v>
                </c:pt>
                <c:pt idx="2539">
                  <c:v>1.10782717066363</c:v>
                </c:pt>
                <c:pt idx="2540">
                  <c:v>1.08453271371615</c:v>
                </c:pt>
                <c:pt idx="2541">
                  <c:v>1.06156066794555</c:v>
                </c:pt>
                <c:pt idx="2542">
                  <c:v>1.0392440900942701</c:v>
                </c:pt>
                <c:pt idx="2543">
                  <c:v>1.0172250226798401</c:v>
                </c:pt>
                <c:pt idx="2544">
                  <c:v>0.99575121434618497</c:v>
                </c:pt>
                <c:pt idx="2545">
                  <c:v>0.97468878272664405</c:v>
                </c:pt>
                <c:pt idx="2546">
                  <c:v>0.95414294053910997</c:v>
                </c:pt>
                <c:pt idx="2547">
                  <c:v>0.93389909073309696</c:v>
                </c:pt>
                <c:pt idx="2548">
                  <c:v>0.91413252752063401</c:v>
                </c:pt>
                <c:pt idx="2549">
                  <c:v>0.89476714645885702</c:v>
                </c:pt>
                <c:pt idx="2550">
                  <c:v>0.87569464480335801</c:v>
                </c:pt>
                <c:pt idx="2551">
                  <c:v>0.85710335590804299</c:v>
                </c:pt>
                <c:pt idx="2552">
                  <c:v>0.838819778254144</c:v>
                </c:pt>
                <c:pt idx="2553">
                  <c:v>0.82096362618623797</c:v>
                </c:pt>
                <c:pt idx="2554">
                  <c:v>0.803380826407319</c:v>
                </c:pt>
                <c:pt idx="2555">
                  <c:v>0.78623894489171997</c:v>
                </c:pt>
                <c:pt idx="2556">
                  <c:v>0.76937741346376698</c:v>
                </c:pt>
                <c:pt idx="2557">
                  <c:v>0.75297050633468599</c:v>
                </c:pt>
                <c:pt idx="2558">
                  <c:v>0.73682404757562003</c:v>
                </c:pt>
                <c:pt idx="2559">
                  <c:v>0.72108935545681896</c:v>
                </c:pt>
                <c:pt idx="2560">
                  <c:v>0.70566276847326903</c:v>
                </c:pt>
                <c:pt idx="2561">
                  <c:v>0.69065942300326999</c:v>
                </c:pt>
                <c:pt idx="2562">
                  <c:v>0.67575268752859596</c:v>
                </c:pt>
                <c:pt idx="2563">
                  <c:v>0.66102012915279196</c:v>
                </c:pt>
                <c:pt idx="2564">
                  <c:v>0.64642882005327296</c:v>
                </c:pt>
                <c:pt idx="2565">
                  <c:v>0.63232204240979695</c:v>
                </c:pt>
                <c:pt idx="2566">
                  <c:v>0.61861739237146696</c:v>
                </c:pt>
                <c:pt idx="2567">
                  <c:v>0.60528135852259302</c:v>
                </c:pt>
                <c:pt idx="2568">
                  <c:v>0.59223532805357504</c:v>
                </c:pt>
                <c:pt idx="2569">
                  <c:v>0.57939875018038201</c:v>
                </c:pt>
                <c:pt idx="2570">
                  <c:v>0.566883858232758</c:v>
                </c:pt>
                <c:pt idx="2571">
                  <c:v>0.55455544565782799</c:v>
                </c:pt>
                <c:pt idx="2572">
                  <c:v>0.542512957415758</c:v>
                </c:pt>
                <c:pt idx="2573">
                  <c:v>0.53073159292816496</c:v>
                </c:pt>
                <c:pt idx="2574">
                  <c:v>0.51928995522297805</c:v>
                </c:pt>
                <c:pt idx="2575">
                  <c:v>0.50805769323961703</c:v>
                </c:pt>
                <c:pt idx="2576">
                  <c:v>0.497150174422474</c:v>
                </c:pt>
                <c:pt idx="2577">
                  <c:v>0.48643278876420598</c:v>
                </c:pt>
                <c:pt idx="2578">
                  <c:v>0.47592241126514501</c:v>
                </c:pt>
                <c:pt idx="2579">
                  <c:v>0.46559422827180003</c:v>
                </c:pt>
                <c:pt idx="2580">
                  <c:v>0.455638633055372</c:v>
                </c:pt>
                <c:pt idx="2581">
                  <c:v>0.44585980365568101</c:v>
                </c:pt>
                <c:pt idx="2582">
                  <c:v>0.43634690123151998</c:v>
                </c:pt>
                <c:pt idx="2583">
                  <c:v>0.42701660094716198</c:v>
                </c:pt>
                <c:pt idx="2584">
                  <c:v>0.41792721905880198</c:v>
                </c:pt>
                <c:pt idx="2585">
                  <c:v>0.40905086218044601</c:v>
                </c:pt>
                <c:pt idx="2586">
                  <c:v>0.400341027084614</c:v>
                </c:pt>
                <c:pt idx="2587">
                  <c:v>0.39186877087802102</c:v>
                </c:pt>
                <c:pt idx="2588">
                  <c:v>0.38357148747164099</c:v>
                </c:pt>
                <c:pt idx="2589">
                  <c:v>0.375487968362405</c:v>
                </c:pt>
                <c:pt idx="2590">
                  <c:v>0.36756768619820301</c:v>
                </c:pt>
                <c:pt idx="2591">
                  <c:v>0.359870608244451</c:v>
                </c:pt>
                <c:pt idx="2592">
                  <c:v>0.352303659643595</c:v>
                </c:pt>
                <c:pt idx="2593">
                  <c:v>0.34496342713531303</c:v>
                </c:pt>
                <c:pt idx="2594">
                  <c:v>0.33777731235996999</c:v>
                </c:pt>
                <c:pt idx="2595">
                  <c:v>0.330792737576866</c:v>
                </c:pt>
                <c:pt idx="2596">
                  <c:v>0.32394685602495299</c:v>
                </c:pt>
                <c:pt idx="2597">
                  <c:v>0.31728675961889702</c:v>
                </c:pt>
                <c:pt idx="2598">
                  <c:v>0.31071421289183099</c:v>
                </c:pt>
                <c:pt idx="2599">
                  <c:v>0.30436278428892799</c:v>
                </c:pt>
                <c:pt idx="2600">
                  <c:v>0.298148420242902</c:v>
                </c:pt>
                <c:pt idx="2601">
                  <c:v>0.29207556450223399</c:v>
                </c:pt>
                <c:pt idx="2602">
                  <c:v>0.28613732342252901</c:v>
                </c:pt>
                <c:pt idx="2603">
                  <c:v>0.28037481215392701</c:v>
                </c:pt>
                <c:pt idx="2604">
                  <c:v>0.274742889477329</c:v>
                </c:pt>
                <c:pt idx="2605">
                  <c:v>0.26920472356029201</c:v>
                </c:pt>
                <c:pt idx="2606">
                  <c:v>0.26382437058526298</c:v>
                </c:pt>
                <c:pt idx="2607">
                  <c:v>0.25855450628252502</c:v>
                </c:pt>
                <c:pt idx="2608">
                  <c:v>0.25343326013260298</c:v>
                </c:pt>
                <c:pt idx="2609">
                  <c:v>0.24840939316555399</c:v>
                </c:pt>
                <c:pt idx="2610">
                  <c:v>0.243520081408966</c:v>
                </c:pt>
                <c:pt idx="2611">
                  <c:v>0.23873320021614899</c:v>
                </c:pt>
                <c:pt idx="2612">
                  <c:v>0.23409005031608399</c:v>
                </c:pt>
                <c:pt idx="2613">
                  <c:v>0.22954598595856299</c:v>
                </c:pt>
                <c:pt idx="2614">
                  <c:v>0.22512485863793899</c:v>
                </c:pt>
                <c:pt idx="2615">
                  <c:v>0.220777239195494</c:v>
                </c:pt>
                <c:pt idx="2616">
                  <c:v>0.21656155548166101</c:v>
                </c:pt>
                <c:pt idx="2617">
                  <c:v>0.21242537899724701</c:v>
                </c:pt>
                <c:pt idx="2618">
                  <c:v>0.20841140940056199</c:v>
                </c:pt>
                <c:pt idx="2619">
                  <c:v>0.20448660540512201</c:v>
                </c:pt>
                <c:pt idx="2620">
                  <c:v>0.20065498314038599</c:v>
                </c:pt>
                <c:pt idx="2621">
                  <c:v>0.196913074823753</c:v>
                </c:pt>
                <c:pt idx="2622">
                  <c:v>0.19325370233690101</c:v>
                </c:pt>
                <c:pt idx="2623">
                  <c:v>0.18967940803439601</c:v>
                </c:pt>
                <c:pt idx="2624">
                  <c:v>0.18620679163246401</c:v>
                </c:pt>
                <c:pt idx="2625">
                  <c:v>0.18284704502936</c:v>
                </c:pt>
                <c:pt idx="2626">
                  <c:v>0.179510291091598</c:v>
                </c:pt>
                <c:pt idx="2627">
                  <c:v>0.17626037807450401</c:v>
                </c:pt>
                <c:pt idx="2628">
                  <c:v>0.173138824602344</c:v>
                </c:pt>
                <c:pt idx="2629">
                  <c:v>0.17016242511093099</c:v>
                </c:pt>
                <c:pt idx="2630">
                  <c:v>0.16719879898733001</c:v>
                </c:pt>
                <c:pt idx="2631">
                  <c:v>0.164265736781392</c:v>
                </c:pt>
                <c:pt idx="2632">
                  <c:v>0.16136045584192299</c:v>
                </c:pt>
                <c:pt idx="2633">
                  <c:v>0.158533847297157</c:v>
                </c:pt>
                <c:pt idx="2634">
                  <c:v>0.155774311628606</c:v>
                </c:pt>
                <c:pt idx="2635">
                  <c:v>0.15308793788240799</c:v>
                </c:pt>
                <c:pt idx="2636">
                  <c:v>0.150466820187555</c:v>
                </c:pt>
                <c:pt idx="2637">
                  <c:v>0.14792809118858499</c:v>
                </c:pt>
                <c:pt idx="2638">
                  <c:v>0.14533537254159301</c:v>
                </c:pt>
                <c:pt idx="2639">
                  <c:v>0.142724005402458</c:v>
                </c:pt>
                <c:pt idx="2640">
                  <c:v>0.140286633121049</c:v>
                </c:pt>
                <c:pt idx="2641">
                  <c:v>0.13795027242333999</c:v>
                </c:pt>
                <c:pt idx="2642">
                  <c:v>0.13566722712135801</c:v>
                </c:pt>
                <c:pt idx="2643">
                  <c:v>0.13349303272187901</c:v>
                </c:pt>
                <c:pt idx="2644">
                  <c:v>0.13139235080890499</c:v>
                </c:pt>
                <c:pt idx="2645">
                  <c:v>0.12916676399600199</c:v>
                </c:pt>
                <c:pt idx="2646">
                  <c:v>0.126903153609774</c:v>
                </c:pt>
                <c:pt idx="2647">
                  <c:v>0.124798168566958</c:v>
                </c:pt>
                <c:pt idx="2648">
                  <c:v>0.122775826301515</c:v>
                </c:pt>
                <c:pt idx="2649">
                  <c:v>0.12075797849388401</c:v>
                </c:pt>
                <c:pt idx="2650">
                  <c:v>0.11886629938385</c:v>
                </c:pt>
                <c:pt idx="2651">
                  <c:v>0.117032865665455</c:v>
                </c:pt>
                <c:pt idx="2652">
                  <c:v>0.11523517394836</c:v>
                </c:pt>
                <c:pt idx="2653">
                  <c:v>0.113457378057869</c:v>
                </c:pt>
                <c:pt idx="2654">
                  <c:v>0.11173051771937199</c:v>
                </c:pt>
                <c:pt idx="2655">
                  <c:v>0.110039114528363</c:v>
                </c:pt>
                <c:pt idx="2656">
                  <c:v>0.108398275385806</c:v>
                </c:pt>
                <c:pt idx="2657">
                  <c:v>0.10677854812806201</c:v>
                </c:pt>
                <c:pt idx="2658">
                  <c:v>0.105196325758424</c:v>
                </c:pt>
                <c:pt idx="2659">
                  <c:v>0.103658110408951</c:v>
                </c:pt>
                <c:pt idx="2660">
                  <c:v>0.10214029044150599</c:v>
                </c:pt>
                <c:pt idx="2661">
                  <c:v>0.100665851211018</c:v>
                </c:pt>
                <c:pt idx="2662">
                  <c:v>9.9215390951510593E-2</c:v>
                </c:pt>
                <c:pt idx="2663">
                  <c:v>9.7803083266996896E-2</c:v>
                </c:pt>
                <c:pt idx="2664">
                  <c:v>9.6429874322363204E-2</c:v>
                </c:pt>
                <c:pt idx="2665">
                  <c:v>9.5101410629735594E-2</c:v>
                </c:pt>
                <c:pt idx="2666">
                  <c:v>9.3787883511214601E-2</c:v>
                </c:pt>
                <c:pt idx="2667">
                  <c:v>9.2512929290715404E-2</c:v>
                </c:pt>
                <c:pt idx="2668">
                  <c:v>9.1257979936542194E-2</c:v>
                </c:pt>
                <c:pt idx="2669">
                  <c:v>9.0025138805285704E-2</c:v>
                </c:pt>
                <c:pt idx="2670">
                  <c:v>8.8806206700626306E-2</c:v>
                </c:pt>
                <c:pt idx="2671">
                  <c:v>8.7637798396595898E-2</c:v>
                </c:pt>
                <c:pt idx="2672">
                  <c:v>8.6504829183169804E-2</c:v>
                </c:pt>
                <c:pt idx="2673">
                  <c:v>8.5376386293189901E-2</c:v>
                </c:pt>
                <c:pt idx="2674">
                  <c:v>8.4263914943951301E-2</c:v>
                </c:pt>
                <c:pt idx="2675">
                  <c:v>8.3178094933186106E-2</c:v>
                </c:pt>
                <c:pt idx="2676">
                  <c:v>8.2126478070406503E-2</c:v>
                </c:pt>
                <c:pt idx="2677">
                  <c:v>8.11024135885626E-2</c:v>
                </c:pt>
                <c:pt idx="2678">
                  <c:v>8.0090560338798106E-2</c:v>
                </c:pt>
                <c:pt idx="2679">
                  <c:v>7.9097124602396401E-2</c:v>
                </c:pt>
                <c:pt idx="2680">
                  <c:v>7.8132984584446896E-2</c:v>
                </c:pt>
                <c:pt idx="2681">
                  <c:v>7.7171134759205701E-2</c:v>
                </c:pt>
                <c:pt idx="2682">
                  <c:v>7.6240643700381305E-2</c:v>
                </c:pt>
                <c:pt idx="2683">
                  <c:v>7.5337059384674193E-2</c:v>
                </c:pt>
                <c:pt idx="2684">
                  <c:v>7.4452925471470893E-2</c:v>
                </c:pt>
                <c:pt idx="2685">
                  <c:v>7.3575254997645806E-2</c:v>
                </c:pt>
                <c:pt idx="2686">
                  <c:v>7.2726014318609603E-2</c:v>
                </c:pt>
                <c:pt idx="2687">
                  <c:v>7.1879930992656799E-2</c:v>
                </c:pt>
                <c:pt idx="2688">
                  <c:v>7.1053599053070404E-2</c:v>
                </c:pt>
                <c:pt idx="2689">
                  <c:v>7.0266264443741094E-2</c:v>
                </c:pt>
                <c:pt idx="2690">
                  <c:v>6.9487659670150803E-2</c:v>
                </c:pt>
                <c:pt idx="2691">
                  <c:v>6.8699151903544697E-2</c:v>
                </c:pt>
                <c:pt idx="2692">
                  <c:v>6.7933347265850194E-2</c:v>
                </c:pt>
                <c:pt idx="2693">
                  <c:v>6.7198767322582106E-2</c:v>
                </c:pt>
                <c:pt idx="2694">
                  <c:v>6.6454257376431999E-2</c:v>
                </c:pt>
                <c:pt idx="2695">
                  <c:v>6.5747216903446301E-2</c:v>
                </c:pt>
                <c:pt idx="2696">
                  <c:v>6.5070537473766302E-2</c:v>
                </c:pt>
                <c:pt idx="2697">
                  <c:v>6.4388922128890899E-2</c:v>
                </c:pt>
                <c:pt idx="2698">
                  <c:v>6.3713256146691294E-2</c:v>
                </c:pt>
                <c:pt idx="2699">
                  <c:v>6.3061995933098802E-2</c:v>
                </c:pt>
                <c:pt idx="2700">
                  <c:v>6.2409894221308999E-2</c:v>
                </c:pt>
                <c:pt idx="2701">
                  <c:v>6.1780559430105998E-2</c:v>
                </c:pt>
                <c:pt idx="2702">
                  <c:v>6.1178286456353301E-2</c:v>
                </c:pt>
                <c:pt idx="2703">
                  <c:v>6.0566217295839199E-2</c:v>
                </c:pt>
                <c:pt idx="2704">
                  <c:v>5.9943359844682999E-2</c:v>
                </c:pt>
                <c:pt idx="2705">
                  <c:v>5.93479037845875E-2</c:v>
                </c:pt>
                <c:pt idx="2706">
                  <c:v>5.8774037181586199E-2</c:v>
                </c:pt>
                <c:pt idx="2707">
                  <c:v>5.8209209538072897E-2</c:v>
                </c:pt>
                <c:pt idx="2708">
                  <c:v>5.7658248383239102E-2</c:v>
                </c:pt>
                <c:pt idx="2709">
                  <c:v>5.7110178796172299E-2</c:v>
                </c:pt>
                <c:pt idx="2710">
                  <c:v>5.6570447154106501E-2</c:v>
                </c:pt>
                <c:pt idx="2711">
                  <c:v>5.6049774895024003E-2</c:v>
                </c:pt>
                <c:pt idx="2712">
                  <c:v>5.55340429361659E-2</c:v>
                </c:pt>
                <c:pt idx="2713">
                  <c:v>5.5009900612651597E-2</c:v>
                </c:pt>
                <c:pt idx="2714">
                  <c:v>5.44977886681779E-2</c:v>
                </c:pt>
                <c:pt idx="2715">
                  <c:v>5.39950935900586E-2</c:v>
                </c:pt>
                <c:pt idx="2716">
                  <c:v>5.3512959068362398E-2</c:v>
                </c:pt>
                <c:pt idx="2717">
                  <c:v>5.3051213102032799E-2</c:v>
                </c:pt>
                <c:pt idx="2718">
                  <c:v>5.2586868297009502E-2</c:v>
                </c:pt>
                <c:pt idx="2719">
                  <c:v>5.2103230216456402E-2</c:v>
                </c:pt>
                <c:pt idx="2720">
                  <c:v>5.1638152134934098E-2</c:v>
                </c:pt>
                <c:pt idx="2721">
                  <c:v>5.1205914180412503E-2</c:v>
                </c:pt>
                <c:pt idx="2722">
                  <c:v>5.0774139426797302E-2</c:v>
                </c:pt>
                <c:pt idx="2723">
                  <c:v>5.0334622035538297E-2</c:v>
                </c:pt>
                <c:pt idx="2724">
                  <c:v>4.9904347154989301E-2</c:v>
                </c:pt>
                <c:pt idx="2725">
                  <c:v>4.9483382894655301E-2</c:v>
                </c:pt>
                <c:pt idx="2726">
                  <c:v>4.9074984686207898E-2</c:v>
                </c:pt>
                <c:pt idx="2727">
                  <c:v>4.8668618391475502E-2</c:v>
                </c:pt>
                <c:pt idx="2728">
                  <c:v>4.8279327244353097E-2</c:v>
                </c:pt>
                <c:pt idx="2729">
                  <c:v>4.7892574114217601E-2</c:v>
                </c:pt>
                <c:pt idx="2730">
                  <c:v>4.7502482410783899E-2</c:v>
                </c:pt>
                <c:pt idx="2731">
                  <c:v>4.7111445643096099E-2</c:v>
                </c:pt>
                <c:pt idx="2732">
                  <c:v>4.6720332669355602E-2</c:v>
                </c:pt>
                <c:pt idx="2733">
                  <c:v>4.6352862330167902E-2</c:v>
                </c:pt>
                <c:pt idx="2734">
                  <c:v>4.5993815458752398E-2</c:v>
                </c:pt>
                <c:pt idx="2735">
                  <c:v>4.56309611881629E-2</c:v>
                </c:pt>
                <c:pt idx="2736">
                  <c:v>4.5276509261324198E-2</c:v>
                </c:pt>
                <c:pt idx="2737">
                  <c:v>4.4935137941052E-2</c:v>
                </c:pt>
                <c:pt idx="2738">
                  <c:v>4.4584867105656699E-2</c:v>
                </c:pt>
                <c:pt idx="2739">
                  <c:v>4.4245430971886601E-2</c:v>
                </c:pt>
                <c:pt idx="2740">
                  <c:v>4.3906250514289098E-2</c:v>
                </c:pt>
                <c:pt idx="2741">
                  <c:v>4.3557262116909502E-2</c:v>
                </c:pt>
                <c:pt idx="2742">
                  <c:v>4.3228079300058897E-2</c:v>
                </c:pt>
                <c:pt idx="2743">
                  <c:v>4.2910252018135399E-2</c:v>
                </c:pt>
                <c:pt idx="2744">
                  <c:v>4.2592827985596902E-2</c:v>
                </c:pt>
                <c:pt idx="2745">
                  <c:v>4.2296173243017599E-2</c:v>
                </c:pt>
                <c:pt idx="2746">
                  <c:v>4.1968780711416603E-2</c:v>
                </c:pt>
                <c:pt idx="2747">
                  <c:v>4.1640704592959099E-2</c:v>
                </c:pt>
                <c:pt idx="2748">
                  <c:v>4.1327245215901497E-2</c:v>
                </c:pt>
                <c:pt idx="2749">
                  <c:v>4.1013591009520699E-2</c:v>
                </c:pt>
                <c:pt idx="2750">
                  <c:v>4.0687831088562797E-2</c:v>
                </c:pt>
                <c:pt idx="2751">
                  <c:v>4.03572438845037E-2</c:v>
                </c:pt>
                <c:pt idx="2752">
                  <c:v>4.0070787885345398E-2</c:v>
                </c:pt>
                <c:pt idx="2753">
                  <c:v>3.9788660946831103E-2</c:v>
                </c:pt>
                <c:pt idx="2754">
                  <c:v>3.9505478093700398E-2</c:v>
                </c:pt>
                <c:pt idx="2755">
                  <c:v>3.9230913379104303E-2</c:v>
                </c:pt>
                <c:pt idx="2756">
                  <c:v>3.8963527350457598E-2</c:v>
                </c:pt>
                <c:pt idx="2757">
                  <c:v>3.8669186243400502E-2</c:v>
                </c:pt>
                <c:pt idx="2758">
                  <c:v>3.8393521332519998E-2</c:v>
                </c:pt>
                <c:pt idx="2759">
                  <c:v>3.8133842232961498E-2</c:v>
                </c:pt>
                <c:pt idx="2760">
                  <c:v>3.78747857162424E-2</c:v>
                </c:pt>
                <c:pt idx="2761">
                  <c:v>3.7620399115216398E-2</c:v>
                </c:pt>
                <c:pt idx="2762">
                  <c:v>3.7356306016459999E-2</c:v>
                </c:pt>
                <c:pt idx="2763">
                  <c:v>3.7120313398147899E-2</c:v>
                </c:pt>
                <c:pt idx="2764">
                  <c:v>3.6849134400870398E-2</c:v>
                </c:pt>
                <c:pt idx="2765">
                  <c:v>3.6572337569096898E-2</c:v>
                </c:pt>
                <c:pt idx="2766">
                  <c:v>3.6339735553063197E-2</c:v>
                </c:pt>
                <c:pt idx="2767">
                  <c:v>3.6107767987802603E-2</c:v>
                </c:pt>
                <c:pt idx="2768">
                  <c:v>3.5866499712342702E-2</c:v>
                </c:pt>
                <c:pt idx="2769">
                  <c:v>3.5625591497209098E-2</c:v>
                </c:pt>
                <c:pt idx="2770">
                  <c:v>3.5386551717985597E-2</c:v>
                </c:pt>
                <c:pt idx="2771">
                  <c:v>3.5151780619485803E-2</c:v>
                </c:pt>
                <c:pt idx="2772">
                  <c:v>3.4939015069640103E-2</c:v>
                </c:pt>
                <c:pt idx="2773">
                  <c:v>3.4713856991799998E-2</c:v>
                </c:pt>
                <c:pt idx="2774">
                  <c:v>3.4464961141280497E-2</c:v>
                </c:pt>
                <c:pt idx="2775">
                  <c:v>3.4224548420314201E-2</c:v>
                </c:pt>
                <c:pt idx="2776">
                  <c:v>3.400635523277E-2</c:v>
                </c:pt>
                <c:pt idx="2777">
                  <c:v>3.3815162290121298E-2</c:v>
                </c:pt>
                <c:pt idx="2778">
                  <c:v>3.3604737938981999E-2</c:v>
                </c:pt>
                <c:pt idx="2779">
                  <c:v>3.3399401395598501E-2</c:v>
                </c:pt>
                <c:pt idx="2780">
                  <c:v>3.3188195229779602E-2</c:v>
                </c:pt>
                <c:pt idx="2781">
                  <c:v>3.2972741228403303E-2</c:v>
                </c:pt>
                <c:pt idx="2782">
                  <c:v>3.27742962199562E-2</c:v>
                </c:pt>
                <c:pt idx="2783">
                  <c:v>3.2566043196699798E-2</c:v>
                </c:pt>
                <c:pt idx="2784">
                  <c:v>3.23547752392273E-2</c:v>
                </c:pt>
                <c:pt idx="2785">
                  <c:v>3.2149478440746303E-2</c:v>
                </c:pt>
                <c:pt idx="2786">
                  <c:v>3.1952384751146097E-2</c:v>
                </c:pt>
                <c:pt idx="2787">
                  <c:v>3.1750919926995497E-2</c:v>
                </c:pt>
                <c:pt idx="2788">
                  <c:v>3.1564804716439701E-2</c:v>
                </c:pt>
                <c:pt idx="2789">
                  <c:v>3.13660340032983E-2</c:v>
                </c:pt>
                <c:pt idx="2790">
                  <c:v>3.1165305875191202E-2</c:v>
                </c:pt>
                <c:pt idx="2791">
                  <c:v>3.0973890279701499E-2</c:v>
                </c:pt>
                <c:pt idx="2792">
                  <c:v>3.0807213012646498E-2</c:v>
                </c:pt>
                <c:pt idx="2793">
                  <c:v>3.0638491513466801E-2</c:v>
                </c:pt>
                <c:pt idx="2794">
                  <c:v>3.0434230086004498E-2</c:v>
                </c:pt>
                <c:pt idx="2795">
                  <c:v>3.0249769590911701E-2</c:v>
                </c:pt>
                <c:pt idx="2796">
                  <c:v>3.0072367504957301E-2</c:v>
                </c:pt>
                <c:pt idx="2797">
                  <c:v>2.9886639513152201E-2</c:v>
                </c:pt>
                <c:pt idx="2798">
                  <c:v>2.9727168513479198E-2</c:v>
                </c:pt>
                <c:pt idx="2799">
                  <c:v>2.9565958188326899E-2</c:v>
                </c:pt>
                <c:pt idx="2800">
                  <c:v>2.9386606133755301E-2</c:v>
                </c:pt>
                <c:pt idx="2801">
                  <c:v>2.9218936583697699E-2</c:v>
                </c:pt>
                <c:pt idx="2802">
                  <c:v>2.9041634799338498E-2</c:v>
                </c:pt>
                <c:pt idx="2803">
                  <c:v>2.8871682243301802E-2</c:v>
                </c:pt>
                <c:pt idx="2804">
                  <c:v>2.8715086286255301E-2</c:v>
                </c:pt>
                <c:pt idx="2805">
                  <c:v>2.8548723563824801E-2</c:v>
                </c:pt>
                <c:pt idx="2806">
                  <c:v>2.83973452122653E-2</c:v>
                </c:pt>
                <c:pt idx="2807">
                  <c:v>2.8237589864055002E-2</c:v>
                </c:pt>
                <c:pt idx="2808">
                  <c:v>2.8074473763020899E-2</c:v>
                </c:pt>
                <c:pt idx="2809">
                  <c:v>2.7913480512322099E-2</c:v>
                </c:pt>
                <c:pt idx="2810">
                  <c:v>2.77634826933226E-2</c:v>
                </c:pt>
                <c:pt idx="2811">
                  <c:v>2.7629108710409099E-2</c:v>
                </c:pt>
                <c:pt idx="2812">
                  <c:v>2.7466250608190499E-2</c:v>
                </c:pt>
                <c:pt idx="2813">
                  <c:v>2.73055511869182E-2</c:v>
                </c:pt>
                <c:pt idx="2814">
                  <c:v>2.7137939964894799E-2</c:v>
                </c:pt>
                <c:pt idx="2815">
                  <c:v>2.6982416507009201E-2</c:v>
                </c:pt>
                <c:pt idx="2816">
                  <c:v>2.6848793262565299E-2</c:v>
                </c:pt>
                <c:pt idx="2817">
                  <c:v>2.6697626702250302E-2</c:v>
                </c:pt>
                <c:pt idx="2818">
                  <c:v>2.6557664858459701E-2</c:v>
                </c:pt>
                <c:pt idx="2819">
                  <c:v>2.6421457034975799E-2</c:v>
                </c:pt>
                <c:pt idx="2820">
                  <c:v>2.6280277818884E-2</c:v>
                </c:pt>
                <c:pt idx="2821">
                  <c:v>2.6139383596934199E-2</c:v>
                </c:pt>
                <c:pt idx="2822">
                  <c:v>2.6000010986648201E-2</c:v>
                </c:pt>
                <c:pt idx="2823">
                  <c:v>2.5851789669534601E-2</c:v>
                </c:pt>
                <c:pt idx="2824">
                  <c:v>2.5718245559322901E-2</c:v>
                </c:pt>
                <c:pt idx="2825">
                  <c:v>2.5578625904277001E-2</c:v>
                </c:pt>
                <c:pt idx="2826">
                  <c:v>2.5440119245428001E-2</c:v>
                </c:pt>
                <c:pt idx="2827">
                  <c:v>2.53218582313499E-2</c:v>
                </c:pt>
                <c:pt idx="2828">
                  <c:v>2.5132336356600098E-2</c:v>
                </c:pt>
                <c:pt idx="2829">
                  <c:v>2.5002087347496399E-2</c:v>
                </c:pt>
                <c:pt idx="2830">
                  <c:v>2.4925972686742799E-2</c:v>
                </c:pt>
                <c:pt idx="2831">
                  <c:v>2.4705421662198999E-2</c:v>
                </c:pt>
                <c:pt idx="2832">
                  <c:v>2.44871281012062E-2</c:v>
                </c:pt>
                <c:pt idx="2833">
                  <c:v>2.4345402650520501E-2</c:v>
                </c:pt>
                <c:pt idx="2834">
                  <c:v>2.42123809214276E-2</c:v>
                </c:pt>
                <c:pt idx="2835">
                  <c:v>2.40932302964935E-2</c:v>
                </c:pt>
                <c:pt idx="2836">
                  <c:v>2.3975226584197599E-2</c:v>
                </c:pt>
                <c:pt idx="2837">
                  <c:v>2.3862871346924899E-2</c:v>
                </c:pt>
                <c:pt idx="2838">
                  <c:v>2.3749699186418002E-2</c:v>
                </c:pt>
                <c:pt idx="2839">
                  <c:v>2.36266355922604E-2</c:v>
                </c:pt>
                <c:pt idx="2840">
                  <c:v>2.3487930353786698E-2</c:v>
                </c:pt>
                <c:pt idx="2841">
                  <c:v>2.3355478185779301E-2</c:v>
                </c:pt>
                <c:pt idx="2842">
                  <c:v>2.3226093201336499E-2</c:v>
                </c:pt>
                <c:pt idx="2843">
                  <c:v>2.31124606693036E-2</c:v>
                </c:pt>
                <c:pt idx="2844">
                  <c:v>2.300639564408E-2</c:v>
                </c:pt>
                <c:pt idx="2845">
                  <c:v>2.2900287916030101E-2</c:v>
                </c:pt>
                <c:pt idx="2846">
                  <c:v>2.2776354822765899E-2</c:v>
                </c:pt>
                <c:pt idx="2847">
                  <c:v>2.2648051961360799E-2</c:v>
                </c:pt>
                <c:pt idx="2848">
                  <c:v>2.2546112545929298E-2</c:v>
                </c:pt>
                <c:pt idx="2849">
                  <c:v>2.24342609668861E-2</c:v>
                </c:pt>
                <c:pt idx="2850">
                  <c:v>2.2316179697393999E-2</c:v>
                </c:pt>
                <c:pt idx="2851">
                  <c:v>2.2212080842761599E-2</c:v>
                </c:pt>
                <c:pt idx="2852">
                  <c:v>2.2086747248307E-2</c:v>
                </c:pt>
                <c:pt idx="2853">
                  <c:v>2.19602931102049E-2</c:v>
                </c:pt>
                <c:pt idx="2854">
                  <c:v>2.1873011080796902E-2</c:v>
                </c:pt>
                <c:pt idx="2855">
                  <c:v>2.1760869244383502E-2</c:v>
                </c:pt>
                <c:pt idx="2856">
                  <c:v>2.1639400622842898E-2</c:v>
                </c:pt>
                <c:pt idx="2857">
                  <c:v>2.15325026072011E-2</c:v>
                </c:pt>
                <c:pt idx="2858">
                  <c:v>2.1422669132676701E-2</c:v>
                </c:pt>
                <c:pt idx="2859">
                  <c:v>2.1327289581792801E-2</c:v>
                </c:pt>
                <c:pt idx="2860">
                  <c:v>2.1219223056762101E-2</c:v>
                </c:pt>
                <c:pt idx="2861">
                  <c:v>2.1108185598851099E-2</c:v>
                </c:pt>
                <c:pt idx="2862">
                  <c:v>2.10076958488047E-2</c:v>
                </c:pt>
                <c:pt idx="2863">
                  <c:v>2.0904355710988001E-2</c:v>
                </c:pt>
                <c:pt idx="2864">
                  <c:v>2.0792567440273E-2</c:v>
                </c:pt>
                <c:pt idx="2865">
                  <c:v>2.06803418705627E-2</c:v>
                </c:pt>
                <c:pt idx="2866">
                  <c:v>2.05785486471429E-2</c:v>
                </c:pt>
                <c:pt idx="2867">
                  <c:v>2.04592887195773E-2</c:v>
                </c:pt>
                <c:pt idx="2868">
                  <c:v>2.0347660090627301E-2</c:v>
                </c:pt>
                <c:pt idx="2869">
                  <c:v>2.02572367124133E-2</c:v>
                </c:pt>
                <c:pt idx="2870">
                  <c:v>2.0157540920114202E-2</c:v>
                </c:pt>
                <c:pt idx="2871">
                  <c:v>2.0052523893284799E-2</c:v>
                </c:pt>
                <c:pt idx="2872">
                  <c:v>1.9966432997940702E-2</c:v>
                </c:pt>
                <c:pt idx="2873">
                  <c:v>1.9863302266445899E-2</c:v>
                </c:pt>
                <c:pt idx="2874">
                  <c:v>1.97492163770965E-2</c:v>
                </c:pt>
                <c:pt idx="2875">
                  <c:v>1.96703520557889E-2</c:v>
                </c:pt>
                <c:pt idx="2876">
                  <c:v>1.9582849770939E-2</c:v>
                </c:pt>
                <c:pt idx="2877">
                  <c:v>1.9478719763254299E-2</c:v>
                </c:pt>
                <c:pt idx="2878">
                  <c:v>1.9372875601513202E-2</c:v>
                </c:pt>
                <c:pt idx="2879">
                  <c:v>1.92625381674504E-2</c:v>
                </c:pt>
                <c:pt idx="2880">
                  <c:v>1.9152381119180301E-2</c:v>
                </c:pt>
                <c:pt idx="2881">
                  <c:v>1.9065842425117701E-2</c:v>
                </c:pt>
                <c:pt idx="2882">
                  <c:v>1.8980774094659401E-2</c:v>
                </c:pt>
                <c:pt idx="2883">
                  <c:v>1.88820804237117E-2</c:v>
                </c:pt>
                <c:pt idx="2884">
                  <c:v>1.8790970892269301E-2</c:v>
                </c:pt>
                <c:pt idx="2885">
                  <c:v>1.8711838759775098E-2</c:v>
                </c:pt>
                <c:pt idx="2886">
                  <c:v>1.8623460619230401E-2</c:v>
                </c:pt>
                <c:pt idx="2887">
                  <c:v>1.8515178827614599E-2</c:v>
                </c:pt>
                <c:pt idx="2888">
                  <c:v>1.84319213297712E-2</c:v>
                </c:pt>
                <c:pt idx="2889">
                  <c:v>1.8332680461885398E-2</c:v>
                </c:pt>
                <c:pt idx="2890">
                  <c:v>1.8213620540771001E-2</c:v>
                </c:pt>
                <c:pt idx="2891">
                  <c:v>1.8133542417015501E-2</c:v>
                </c:pt>
                <c:pt idx="2892">
                  <c:v>1.8065814230621501E-2</c:v>
                </c:pt>
                <c:pt idx="2893">
                  <c:v>1.7962094964734301E-2</c:v>
                </c:pt>
                <c:pt idx="2894">
                  <c:v>1.7870586496293799E-2</c:v>
                </c:pt>
                <c:pt idx="2895">
                  <c:v>1.78000266607885E-2</c:v>
                </c:pt>
                <c:pt idx="2896">
                  <c:v>1.77052080959232E-2</c:v>
                </c:pt>
                <c:pt idx="2897">
                  <c:v>1.7583403788603E-2</c:v>
                </c:pt>
                <c:pt idx="2898">
                  <c:v>1.74879308552819E-2</c:v>
                </c:pt>
                <c:pt idx="2899">
                  <c:v>1.7436164789896302E-2</c:v>
                </c:pt>
                <c:pt idx="2900">
                  <c:v>1.73558299349134E-2</c:v>
                </c:pt>
                <c:pt idx="2901">
                  <c:v>1.72693156685804E-2</c:v>
                </c:pt>
                <c:pt idx="2902">
                  <c:v>1.7197177810046701E-2</c:v>
                </c:pt>
                <c:pt idx="2903">
                  <c:v>1.71188621632073E-2</c:v>
                </c:pt>
                <c:pt idx="2904">
                  <c:v>1.7029532296437298E-2</c:v>
                </c:pt>
                <c:pt idx="2905">
                  <c:v>1.6933579515706999E-2</c:v>
                </c:pt>
                <c:pt idx="2906">
                  <c:v>1.6850821526868402E-2</c:v>
                </c:pt>
                <c:pt idx="2907">
                  <c:v>1.6777605693336702E-2</c:v>
                </c:pt>
                <c:pt idx="2908">
                  <c:v>1.66982217185274E-2</c:v>
                </c:pt>
                <c:pt idx="2909">
                  <c:v>1.66131863454895E-2</c:v>
                </c:pt>
                <c:pt idx="2910">
                  <c:v>1.6539120659527499E-2</c:v>
                </c:pt>
                <c:pt idx="2911">
                  <c:v>1.6470944118790298E-2</c:v>
                </c:pt>
                <c:pt idx="2912">
                  <c:v>1.63807745899659E-2</c:v>
                </c:pt>
                <c:pt idx="2913">
                  <c:v>1.62815833086958E-2</c:v>
                </c:pt>
                <c:pt idx="2914">
                  <c:v>1.6195316704202999E-2</c:v>
                </c:pt>
                <c:pt idx="2915">
                  <c:v>1.6121974221775401E-2</c:v>
                </c:pt>
                <c:pt idx="2916">
                  <c:v>1.60467833267556E-2</c:v>
                </c:pt>
                <c:pt idx="2917">
                  <c:v>1.5960911284659901E-2</c:v>
                </c:pt>
                <c:pt idx="2918">
                  <c:v>1.5874987693616002E-2</c:v>
                </c:pt>
                <c:pt idx="2919">
                  <c:v>1.57848092191324E-2</c:v>
                </c:pt>
                <c:pt idx="2920">
                  <c:v>1.5717827334652101E-2</c:v>
                </c:pt>
                <c:pt idx="2921">
                  <c:v>1.56406021892979E-2</c:v>
                </c:pt>
                <c:pt idx="2922">
                  <c:v>1.55758846882068E-2</c:v>
                </c:pt>
                <c:pt idx="2923">
                  <c:v>1.55304632069735E-2</c:v>
                </c:pt>
                <c:pt idx="2924">
                  <c:v>1.54453451704991E-2</c:v>
                </c:pt>
                <c:pt idx="2925">
                  <c:v>1.5362167776087E-2</c:v>
                </c:pt>
                <c:pt idx="2926">
                  <c:v>1.52983075020882E-2</c:v>
                </c:pt>
                <c:pt idx="2927">
                  <c:v>1.52268182800025E-2</c:v>
                </c:pt>
                <c:pt idx="2928">
                  <c:v>1.5139859533509201E-2</c:v>
                </c:pt>
                <c:pt idx="2929">
                  <c:v>1.5079131269647199E-2</c:v>
                </c:pt>
                <c:pt idx="2930">
                  <c:v>1.500877191648E-2</c:v>
                </c:pt>
                <c:pt idx="2931">
                  <c:v>1.49216016384609E-2</c:v>
                </c:pt>
                <c:pt idx="2932">
                  <c:v>1.48580860017835E-2</c:v>
                </c:pt>
                <c:pt idx="2933">
                  <c:v>1.47932396777772E-2</c:v>
                </c:pt>
                <c:pt idx="2934">
                  <c:v>1.47216531015706E-2</c:v>
                </c:pt>
                <c:pt idx="2935">
                  <c:v>1.46437791320322E-2</c:v>
                </c:pt>
                <c:pt idx="2936">
                  <c:v>1.4575320844369299E-2</c:v>
                </c:pt>
                <c:pt idx="2937">
                  <c:v>1.4516316427328599E-2</c:v>
                </c:pt>
                <c:pt idx="2938">
                  <c:v>1.44365343266704E-2</c:v>
                </c:pt>
                <c:pt idx="2939">
                  <c:v>1.43652120708562E-2</c:v>
                </c:pt>
                <c:pt idx="2940">
                  <c:v>1.43112440349231E-2</c:v>
                </c:pt>
                <c:pt idx="2941">
                  <c:v>1.42367199850638E-2</c:v>
                </c:pt>
                <c:pt idx="2942">
                  <c:v>1.4177923656317599E-2</c:v>
                </c:pt>
                <c:pt idx="2943">
                  <c:v>1.41141762339654E-2</c:v>
                </c:pt>
                <c:pt idx="2944">
                  <c:v>1.40290520314558E-2</c:v>
                </c:pt>
                <c:pt idx="2945">
                  <c:v>1.3961917534218301E-2</c:v>
                </c:pt>
                <c:pt idx="2946">
                  <c:v>1.3874888900781E-2</c:v>
                </c:pt>
                <c:pt idx="2947">
                  <c:v>1.38150108534182E-2</c:v>
                </c:pt>
                <c:pt idx="2948">
                  <c:v>1.37775305669414E-2</c:v>
                </c:pt>
                <c:pt idx="2949">
                  <c:v>1.36959283248177E-2</c:v>
                </c:pt>
                <c:pt idx="2950">
                  <c:v>1.3615611868436701E-2</c:v>
                </c:pt>
                <c:pt idx="2951">
                  <c:v>1.3573827522900501E-2</c:v>
                </c:pt>
                <c:pt idx="2952">
                  <c:v>1.35236405300129E-2</c:v>
                </c:pt>
                <c:pt idx="2953">
                  <c:v>1.3466350674489201E-2</c:v>
                </c:pt>
                <c:pt idx="2954">
                  <c:v>1.3432994949631001E-2</c:v>
                </c:pt>
                <c:pt idx="2955">
                  <c:v>1.3350440181445E-2</c:v>
                </c:pt>
                <c:pt idx="2956">
                  <c:v>1.3281695555984701E-2</c:v>
                </c:pt>
                <c:pt idx="2957">
                  <c:v>1.3222181358466799E-2</c:v>
                </c:pt>
                <c:pt idx="2958">
                  <c:v>1.3156719213191901E-2</c:v>
                </c:pt>
                <c:pt idx="2959">
                  <c:v>1.31014314147771E-2</c:v>
                </c:pt>
                <c:pt idx="2960">
                  <c:v>1.3036354931554899E-2</c:v>
                </c:pt>
                <c:pt idx="2961">
                  <c:v>1.29836332342264E-2</c:v>
                </c:pt>
                <c:pt idx="2962">
                  <c:v>1.2926953202838499E-2</c:v>
                </c:pt>
                <c:pt idx="2963">
                  <c:v>1.2874001242112401E-2</c:v>
                </c:pt>
                <c:pt idx="2964">
                  <c:v>1.2807251715936E-2</c:v>
                </c:pt>
                <c:pt idx="2965">
                  <c:v>1.27505147381335E-2</c:v>
                </c:pt>
                <c:pt idx="2966">
                  <c:v>1.26999411377155E-2</c:v>
                </c:pt>
                <c:pt idx="2967">
                  <c:v>1.26243086157455E-2</c:v>
                </c:pt>
                <c:pt idx="2968">
                  <c:v>1.2556900710285901E-2</c:v>
                </c:pt>
                <c:pt idx="2969">
                  <c:v>1.2515162522318501E-2</c:v>
                </c:pt>
                <c:pt idx="2970">
                  <c:v>1.2453108561231101E-2</c:v>
                </c:pt>
                <c:pt idx="2971">
                  <c:v>1.2390502315503499E-2</c:v>
                </c:pt>
                <c:pt idx="2972">
                  <c:v>1.2358045478146999E-2</c:v>
                </c:pt>
                <c:pt idx="2973">
                  <c:v>1.2304394329529801E-2</c:v>
                </c:pt>
                <c:pt idx="2974">
                  <c:v>1.2238015964512201E-2</c:v>
                </c:pt>
                <c:pt idx="2975">
                  <c:v>1.21913714257295E-2</c:v>
                </c:pt>
                <c:pt idx="2976">
                  <c:v>1.2138707866421799E-2</c:v>
                </c:pt>
                <c:pt idx="2977">
                  <c:v>1.20759239417494E-2</c:v>
                </c:pt>
                <c:pt idx="2978">
                  <c:v>1.20151769407684E-2</c:v>
                </c:pt>
                <c:pt idx="2979">
                  <c:v>1.19711179269004E-2</c:v>
                </c:pt>
                <c:pt idx="2980">
                  <c:v>1.19252212679816E-2</c:v>
                </c:pt>
                <c:pt idx="2981">
                  <c:v>1.18645650771904E-2</c:v>
                </c:pt>
                <c:pt idx="2982">
                  <c:v>1.1810244361408101E-2</c:v>
                </c:pt>
                <c:pt idx="2983">
                  <c:v>1.1765896762592201E-2</c:v>
                </c:pt>
                <c:pt idx="2984">
                  <c:v>1.17054083057363E-2</c:v>
                </c:pt>
                <c:pt idx="2985">
                  <c:v>1.1648765537424E-2</c:v>
                </c:pt>
                <c:pt idx="2986">
                  <c:v>1.16051530734272E-2</c:v>
                </c:pt>
                <c:pt idx="2987">
                  <c:v>1.15581104927322E-2</c:v>
                </c:pt>
                <c:pt idx="2988">
                  <c:v>1.1508287200477399E-2</c:v>
                </c:pt>
                <c:pt idx="2989">
                  <c:v>1.14481534151432E-2</c:v>
                </c:pt>
                <c:pt idx="2990">
                  <c:v>1.1407970058980201E-2</c:v>
                </c:pt>
                <c:pt idx="2991">
                  <c:v>1.13599961483442E-2</c:v>
                </c:pt>
                <c:pt idx="2992">
                  <c:v>1.13016640788041E-2</c:v>
                </c:pt>
                <c:pt idx="2993">
                  <c:v>1.1269691888751E-2</c:v>
                </c:pt>
                <c:pt idx="2994">
                  <c:v>1.1221017933333801E-2</c:v>
                </c:pt>
                <c:pt idx="2995">
                  <c:v>1.1167997802126701E-2</c:v>
                </c:pt>
                <c:pt idx="2996">
                  <c:v>1.1127154622800801E-2</c:v>
                </c:pt>
                <c:pt idx="2997">
                  <c:v>1.1066342731614699E-2</c:v>
                </c:pt>
                <c:pt idx="2998">
                  <c:v>1.1004288232079501E-2</c:v>
                </c:pt>
                <c:pt idx="2999">
                  <c:v>1.09633329238595E-2</c:v>
                </c:pt>
                <c:pt idx="3000">
                  <c:v>1.0920509882641601E-2</c:v>
                </c:pt>
                <c:pt idx="3001">
                  <c:v>1.08585749769953E-2</c:v>
                </c:pt>
                <c:pt idx="3002">
                  <c:v>1.08187251945621E-2</c:v>
                </c:pt>
                <c:pt idx="3003">
                  <c:v>1.07904204234273E-2</c:v>
                </c:pt>
                <c:pt idx="3004">
                  <c:v>1.07435842908368E-2</c:v>
                </c:pt>
                <c:pt idx="3005">
                  <c:v>1.06987549187159E-2</c:v>
                </c:pt>
                <c:pt idx="3006">
                  <c:v>1.06570641111577E-2</c:v>
                </c:pt>
                <c:pt idx="3007">
                  <c:v>1.0605249467289499E-2</c:v>
                </c:pt>
                <c:pt idx="3008">
                  <c:v>1.0558156841032999E-2</c:v>
                </c:pt>
                <c:pt idx="3009">
                  <c:v>1.05155879976968E-2</c:v>
                </c:pt>
                <c:pt idx="3010">
                  <c:v>1.04761524081997E-2</c:v>
                </c:pt>
                <c:pt idx="3011">
                  <c:v>1.0437381806507001E-2</c:v>
                </c:pt>
                <c:pt idx="3012">
                  <c:v>1.0378413884593001E-2</c:v>
                </c:pt>
                <c:pt idx="3013">
                  <c:v>1.0322159522186999E-2</c:v>
                </c:pt>
                <c:pt idx="3014">
                  <c:v>1.02841597155858E-2</c:v>
                </c:pt>
                <c:pt idx="3015">
                  <c:v>1.02407886709996E-2</c:v>
                </c:pt>
                <c:pt idx="3016">
                  <c:v>1.02068481402556E-2</c:v>
                </c:pt>
                <c:pt idx="3017">
                  <c:v>1.0171972407176001E-2</c:v>
                </c:pt>
                <c:pt idx="3018">
                  <c:v>1.0094068247249999E-2</c:v>
                </c:pt>
                <c:pt idx="3019">
                  <c:v>1.00390547638535E-2</c:v>
                </c:pt>
                <c:pt idx="3020">
                  <c:v>1.00125929808906E-2</c:v>
                </c:pt>
                <c:pt idx="3021">
                  <c:v>9.9740721087644701E-3</c:v>
                </c:pt>
                <c:pt idx="3022">
                  <c:v>9.9259664935077794E-3</c:v>
                </c:pt>
                <c:pt idx="3023">
                  <c:v>9.8885318340699996E-3</c:v>
                </c:pt>
                <c:pt idx="3024">
                  <c:v>9.8623866148057401E-3</c:v>
                </c:pt>
                <c:pt idx="3025">
                  <c:v>9.8210413588002091E-3</c:v>
                </c:pt>
                <c:pt idx="3026">
                  <c:v>9.7747270450386295E-3</c:v>
                </c:pt>
                <c:pt idx="3027">
                  <c:v>9.7256876957963496E-3</c:v>
                </c:pt>
                <c:pt idx="3028">
                  <c:v>9.6796277455865505E-3</c:v>
                </c:pt>
                <c:pt idx="3029">
                  <c:v>9.6348640298712304E-3</c:v>
                </c:pt>
                <c:pt idx="3030">
                  <c:v>9.5944513426999296E-3</c:v>
                </c:pt>
                <c:pt idx="3031">
                  <c:v>9.5585775702410995E-3</c:v>
                </c:pt>
                <c:pt idx="3032">
                  <c:v>9.5187804401927201E-3</c:v>
                </c:pt>
                <c:pt idx="3033">
                  <c:v>9.4680393183392692E-3</c:v>
                </c:pt>
                <c:pt idx="3034">
                  <c:v>9.4161786470173606E-3</c:v>
                </c:pt>
                <c:pt idx="3035">
                  <c:v>9.3807595843643302E-3</c:v>
                </c:pt>
                <c:pt idx="3036">
                  <c:v>9.3561226484658103E-3</c:v>
                </c:pt>
                <c:pt idx="3037">
                  <c:v>9.3226738701913496E-3</c:v>
                </c:pt>
                <c:pt idx="3038">
                  <c:v>9.2890301955141398E-3</c:v>
                </c:pt>
                <c:pt idx="3039">
                  <c:v>9.2522857537284901E-3</c:v>
                </c:pt>
                <c:pt idx="3040">
                  <c:v>9.1964733578710905E-3</c:v>
                </c:pt>
                <c:pt idx="3041">
                  <c:v>9.1554428631436709E-3</c:v>
                </c:pt>
                <c:pt idx="3042">
                  <c:v>9.1216847975446099E-3</c:v>
                </c:pt>
                <c:pt idx="3043">
                  <c:v>9.08489187125186E-3</c:v>
                </c:pt>
                <c:pt idx="3044">
                  <c:v>9.0458252367235197E-3</c:v>
                </c:pt>
                <c:pt idx="3045">
                  <c:v>9.0044328491125699E-3</c:v>
                </c:pt>
                <c:pt idx="3046">
                  <c:v>8.9610779310540893E-3</c:v>
                </c:pt>
                <c:pt idx="3047">
                  <c:v>8.9231211003958002E-3</c:v>
                </c:pt>
                <c:pt idx="3048">
                  <c:v>8.8863673442506896E-3</c:v>
                </c:pt>
                <c:pt idx="3049">
                  <c:v>8.8367857659651695E-3</c:v>
                </c:pt>
                <c:pt idx="3050">
                  <c:v>8.8003459362457296E-3</c:v>
                </c:pt>
                <c:pt idx="3051">
                  <c:v>8.7716098209943399E-3</c:v>
                </c:pt>
                <c:pt idx="3052">
                  <c:v>8.7294328265509896E-3</c:v>
                </c:pt>
                <c:pt idx="3053">
                  <c:v>8.6864910329741505E-3</c:v>
                </c:pt>
                <c:pt idx="3054">
                  <c:v>8.64894673431486E-3</c:v>
                </c:pt>
                <c:pt idx="3055">
                  <c:v>8.6093921362326905E-3</c:v>
                </c:pt>
                <c:pt idx="3056">
                  <c:v>8.5700397045750509E-3</c:v>
                </c:pt>
                <c:pt idx="3057">
                  <c:v>8.5329442384362904E-3</c:v>
                </c:pt>
                <c:pt idx="3058">
                  <c:v>8.4835262270386604E-3</c:v>
                </c:pt>
                <c:pt idx="3059">
                  <c:v>8.45042788529346E-3</c:v>
                </c:pt>
                <c:pt idx="3060">
                  <c:v>8.4233383783638392E-3</c:v>
                </c:pt>
                <c:pt idx="3061">
                  <c:v>8.3869599611809693E-3</c:v>
                </c:pt>
                <c:pt idx="3062">
                  <c:v>8.3472534153945198E-3</c:v>
                </c:pt>
                <c:pt idx="3063">
                  <c:v>8.3099078372313607E-3</c:v>
                </c:pt>
                <c:pt idx="3064">
                  <c:v>8.2836524103582203E-3</c:v>
                </c:pt>
                <c:pt idx="3065">
                  <c:v>8.2569331426595102E-3</c:v>
                </c:pt>
                <c:pt idx="3066">
                  <c:v>8.2191147716678698E-3</c:v>
                </c:pt>
                <c:pt idx="3067">
                  <c:v>8.1538541672957401E-3</c:v>
                </c:pt>
                <c:pt idx="3068">
                  <c:v>8.1091963647753704E-3</c:v>
                </c:pt>
                <c:pt idx="3069">
                  <c:v>8.0835570918164901E-3</c:v>
                </c:pt>
                <c:pt idx="3070">
                  <c:v>8.0656632582492092E-3</c:v>
                </c:pt>
                <c:pt idx="3071">
                  <c:v>8.0284341841790792E-3</c:v>
                </c:pt>
                <c:pt idx="3072">
                  <c:v>7.9719729648685695E-3</c:v>
                </c:pt>
                <c:pt idx="3073">
                  <c:v>7.9453848738675493E-3</c:v>
                </c:pt>
                <c:pt idx="3074">
                  <c:v>7.9140207109549207E-3</c:v>
                </c:pt>
                <c:pt idx="3075">
                  <c:v>7.8708663811321196E-3</c:v>
                </c:pt>
                <c:pt idx="3076">
                  <c:v>7.8356144107461292E-3</c:v>
                </c:pt>
                <c:pt idx="3077">
                  <c:v>7.7977609780931897E-3</c:v>
                </c:pt>
                <c:pt idx="3078">
                  <c:v>7.7546829602707498E-3</c:v>
                </c:pt>
                <c:pt idx="3079">
                  <c:v>7.72624428869327E-3</c:v>
                </c:pt>
                <c:pt idx="3080">
                  <c:v>7.6964363481586097E-3</c:v>
                </c:pt>
                <c:pt idx="3081">
                  <c:v>7.6672706601648597E-3</c:v>
                </c:pt>
                <c:pt idx="3082">
                  <c:v>7.6531457401578804E-3</c:v>
                </c:pt>
                <c:pt idx="3083">
                  <c:v>7.6061271849555499E-3</c:v>
                </c:pt>
                <c:pt idx="3084">
                  <c:v>7.5565009946875102E-3</c:v>
                </c:pt>
                <c:pt idx="3085">
                  <c:v>7.5268938983066398E-3</c:v>
                </c:pt>
                <c:pt idx="3086">
                  <c:v>7.4955518428260499E-3</c:v>
                </c:pt>
                <c:pt idx="3087">
                  <c:v>7.4757666787404102E-3</c:v>
                </c:pt>
                <c:pt idx="3088">
                  <c:v>7.4379195230997496E-3</c:v>
                </c:pt>
                <c:pt idx="3089">
                  <c:v>7.3985612672434102E-3</c:v>
                </c:pt>
                <c:pt idx="3090">
                  <c:v>7.3741338596959903E-3</c:v>
                </c:pt>
                <c:pt idx="3091">
                  <c:v>7.3489942914790104E-3</c:v>
                </c:pt>
                <c:pt idx="3092">
                  <c:v>7.32193433480574E-3</c:v>
                </c:pt>
                <c:pt idx="3093">
                  <c:v>7.2771029971245597E-3</c:v>
                </c:pt>
                <c:pt idx="3094">
                  <c:v>7.23782743453569E-3</c:v>
                </c:pt>
                <c:pt idx="3095">
                  <c:v>7.2063607329268904E-3</c:v>
                </c:pt>
                <c:pt idx="3096">
                  <c:v>7.1699717311677104E-3</c:v>
                </c:pt>
                <c:pt idx="3097">
                  <c:v>7.1407946149956002E-3</c:v>
                </c:pt>
                <c:pt idx="3098">
                  <c:v>7.1253023547576096E-3</c:v>
                </c:pt>
                <c:pt idx="3099">
                  <c:v>7.0913651489395799E-3</c:v>
                </c:pt>
                <c:pt idx="3100">
                  <c:v>7.0317962821781098E-3</c:v>
                </c:pt>
                <c:pt idx="3101">
                  <c:v>6.9963234032799802E-3</c:v>
                </c:pt>
                <c:pt idx="3102">
                  <c:v>6.97624653406307E-3</c:v>
                </c:pt>
                <c:pt idx="3103">
                  <c:v>6.94122363819918E-3</c:v>
                </c:pt>
                <c:pt idx="3104">
                  <c:v>6.8981901876916697E-3</c:v>
                </c:pt>
                <c:pt idx="3105">
                  <c:v>6.8549279632818599E-3</c:v>
                </c:pt>
                <c:pt idx="3106">
                  <c:v>6.83759723289778E-3</c:v>
                </c:pt>
                <c:pt idx="3107">
                  <c:v>6.8160703124207998E-3</c:v>
                </c:pt>
                <c:pt idx="3108">
                  <c:v>6.7830276371553099E-3</c:v>
                </c:pt>
                <c:pt idx="3109">
                  <c:v>6.7578763594329802E-3</c:v>
                </c:pt>
                <c:pt idx="3110">
                  <c:v>6.7298296240262297E-3</c:v>
                </c:pt>
                <c:pt idx="3111">
                  <c:v>6.6890141901765404E-3</c:v>
                </c:pt>
                <c:pt idx="3112">
                  <c:v>6.6499045323797504E-3</c:v>
                </c:pt>
                <c:pt idx="3113">
                  <c:v>6.6181547017168298E-3</c:v>
                </c:pt>
                <c:pt idx="3114">
                  <c:v>6.5943481721120597E-3</c:v>
                </c:pt>
                <c:pt idx="3115">
                  <c:v>6.5702706811196403E-3</c:v>
                </c:pt>
                <c:pt idx="3116">
                  <c:v>6.5415670668203503E-3</c:v>
                </c:pt>
                <c:pt idx="3117">
                  <c:v>6.5149241011172102E-3</c:v>
                </c:pt>
                <c:pt idx="3118">
                  <c:v>6.48459929678258E-3</c:v>
                </c:pt>
                <c:pt idx="3119">
                  <c:v>6.4500508024011903E-3</c:v>
                </c:pt>
                <c:pt idx="3120">
                  <c:v>6.4217279597967303E-3</c:v>
                </c:pt>
                <c:pt idx="3121">
                  <c:v>6.40652884382508E-3</c:v>
                </c:pt>
                <c:pt idx="3122">
                  <c:v>6.3639567621531197E-3</c:v>
                </c:pt>
                <c:pt idx="3123">
                  <c:v>6.3166276185655096E-3</c:v>
                </c:pt>
                <c:pt idx="3124">
                  <c:v>6.2869003299421003E-3</c:v>
                </c:pt>
                <c:pt idx="3125">
                  <c:v>6.2744120467242001E-3</c:v>
                </c:pt>
                <c:pt idx="3126">
                  <c:v>6.2549467987675399E-3</c:v>
                </c:pt>
                <c:pt idx="3127">
                  <c:v>6.2193501372867803E-3</c:v>
                </c:pt>
                <c:pt idx="3128">
                  <c:v>6.1822910395036203E-3</c:v>
                </c:pt>
                <c:pt idx="3129">
                  <c:v>6.1606466691195598E-3</c:v>
                </c:pt>
                <c:pt idx="3130">
                  <c:v>6.1365261145761001E-3</c:v>
                </c:pt>
                <c:pt idx="3131">
                  <c:v>6.1031067071602302E-3</c:v>
                </c:pt>
                <c:pt idx="3132">
                  <c:v>6.0729521885764699E-3</c:v>
                </c:pt>
                <c:pt idx="3133">
                  <c:v>6.0402268790743603E-3</c:v>
                </c:pt>
                <c:pt idx="3134">
                  <c:v>6.0113627582374998E-3</c:v>
                </c:pt>
                <c:pt idx="3135">
                  <c:v>6.0018274231034598E-3</c:v>
                </c:pt>
                <c:pt idx="3136">
                  <c:v>5.9852402935334503E-3</c:v>
                </c:pt>
                <c:pt idx="3137">
                  <c:v>5.9482473967149199E-3</c:v>
                </c:pt>
                <c:pt idx="3138">
                  <c:v>5.9198195373281904E-3</c:v>
                </c:pt>
                <c:pt idx="3139">
                  <c:v>5.8975790184246698E-3</c:v>
                </c:pt>
                <c:pt idx="3140">
                  <c:v>5.8743827113356996E-3</c:v>
                </c:pt>
                <c:pt idx="3141">
                  <c:v>5.8500845498564904E-3</c:v>
                </c:pt>
                <c:pt idx="3142">
                  <c:v>5.83464968887958E-3</c:v>
                </c:pt>
                <c:pt idx="3143">
                  <c:v>5.8080955933560597E-3</c:v>
                </c:pt>
                <c:pt idx="3144">
                  <c:v>5.7545285809454498E-3</c:v>
                </c:pt>
                <c:pt idx="3145">
                  <c:v>5.7154884160694501E-3</c:v>
                </c:pt>
                <c:pt idx="3146">
                  <c:v>5.7040218890474998E-3</c:v>
                </c:pt>
                <c:pt idx="3147">
                  <c:v>5.6945913173550603E-3</c:v>
                </c:pt>
                <c:pt idx="3148">
                  <c:v>5.6786008595331901E-3</c:v>
                </c:pt>
                <c:pt idx="3149">
                  <c:v>5.6427825776342302E-3</c:v>
                </c:pt>
                <c:pt idx="3150">
                  <c:v>5.6093676386307599E-3</c:v>
                </c:pt>
                <c:pt idx="3151">
                  <c:v>5.5878846009929702E-3</c:v>
                </c:pt>
                <c:pt idx="3152">
                  <c:v>5.5673296810324303E-3</c:v>
                </c:pt>
                <c:pt idx="3153">
                  <c:v>5.5571832865512196E-3</c:v>
                </c:pt>
                <c:pt idx="3154">
                  <c:v>5.5099718313482296E-3</c:v>
                </c:pt>
                <c:pt idx="3155">
                  <c:v>5.4666291598157802E-3</c:v>
                </c:pt>
                <c:pt idx="3156">
                  <c:v>5.4481770466401E-3</c:v>
                </c:pt>
                <c:pt idx="3157">
                  <c:v>5.4197462831286E-3</c:v>
                </c:pt>
                <c:pt idx="3158">
                  <c:v>5.3895743032834498E-3</c:v>
                </c:pt>
                <c:pt idx="3159">
                  <c:v>5.3533668597359899E-3</c:v>
                </c:pt>
                <c:pt idx="3160">
                  <c:v>5.3431991955781698E-3</c:v>
                </c:pt>
                <c:pt idx="3161">
                  <c:v>5.3330315314203498E-3</c:v>
                </c:pt>
                <c:pt idx="3162">
                  <c:v>5.31365202474371E-3</c:v>
                </c:pt>
                <c:pt idx="3163">
                  <c:v>5.3097741541456101E-3</c:v>
                </c:pt>
                <c:pt idx="3164">
                  <c:v>5.3058962835474998E-3</c:v>
                </c:pt>
                <c:pt idx="3165">
                  <c:v>5.2691162362704103E-3</c:v>
                </c:pt>
                <c:pt idx="3166">
                  <c:v>5.2469239316181001E-3</c:v>
                </c:pt>
                <c:pt idx="3167">
                  <c:v>5.2226868133328601E-3</c:v>
                </c:pt>
                <c:pt idx="3168">
                  <c:v>5.19169265224129E-3</c:v>
                </c:pt>
                <c:pt idx="3169">
                  <c:v>5.1701728035068104E-3</c:v>
                </c:pt>
                <c:pt idx="3170">
                  <c:v>5.1523642382831497E-3</c:v>
                </c:pt>
                <c:pt idx="3171">
                  <c:v>5.1270172871616202E-3</c:v>
                </c:pt>
                <c:pt idx="3172">
                  <c:v>5.1026635917129602E-3</c:v>
                </c:pt>
                <c:pt idx="3173">
                  <c:v>5.0837611536462598E-3</c:v>
                </c:pt>
                <c:pt idx="3174">
                  <c:v>5.0497830668971002E-3</c:v>
                </c:pt>
                <c:pt idx="3175">
                  <c:v>5.0361767600394201E-3</c:v>
                </c:pt>
                <c:pt idx="3176">
                  <c:v>5.0261083015761101E-3</c:v>
                </c:pt>
                <c:pt idx="3177">
                  <c:v>5.0001889215593696E-3</c:v>
                </c:pt>
                <c:pt idx="3178">
                  <c:v>4.97336866072707E-3</c:v>
                </c:pt>
                <c:pt idx="3179">
                  <c:v>4.93975803400349E-3</c:v>
                </c:pt>
                <c:pt idx="3180">
                  <c:v>4.9268121570793799E-3</c:v>
                </c:pt>
                <c:pt idx="3181">
                  <c:v>4.9177200898344996E-3</c:v>
                </c:pt>
                <c:pt idx="3182">
                  <c:v>4.89802261285002E-3</c:v>
                </c:pt>
                <c:pt idx="3183">
                  <c:v>4.8730750567347204E-3</c:v>
                </c:pt>
                <c:pt idx="3184">
                  <c:v>4.8372699783840196E-3</c:v>
                </c:pt>
                <c:pt idx="3185">
                  <c:v>4.8301483055678803E-3</c:v>
                </c:pt>
                <c:pt idx="3186">
                  <c:v>4.8143460783994603E-3</c:v>
                </c:pt>
                <c:pt idx="3187">
                  <c:v>4.7723986620825803E-3</c:v>
                </c:pt>
                <c:pt idx="3188">
                  <c:v>4.7569493895657303E-3</c:v>
                </c:pt>
                <c:pt idx="3189">
                  <c:v>4.7363391763838103E-3</c:v>
                </c:pt>
                <c:pt idx="3190">
                  <c:v>4.7059574888516902E-3</c:v>
                </c:pt>
                <c:pt idx="3191">
                  <c:v>4.69747271978455E-3</c:v>
                </c:pt>
                <c:pt idx="3192">
                  <c:v>4.6889879507174097E-3</c:v>
                </c:pt>
                <c:pt idx="3193">
                  <c:v>4.6717352468375103E-3</c:v>
                </c:pt>
                <c:pt idx="3194">
                  <c:v>4.6581806866706202E-3</c:v>
                </c:pt>
                <c:pt idx="3195">
                  <c:v>4.64004081385335E-3</c:v>
                </c:pt>
                <c:pt idx="3196">
                  <c:v>4.6118763580075897E-3</c:v>
                </c:pt>
                <c:pt idx="3197">
                  <c:v>4.5953458360723396E-3</c:v>
                </c:pt>
                <c:pt idx="3198">
                  <c:v>4.5678722395894201E-3</c:v>
                </c:pt>
                <c:pt idx="3199">
                  <c:v>4.5526095530360501E-3</c:v>
                </c:pt>
                <c:pt idx="3200">
                  <c:v>4.5337489551995199E-3</c:v>
                </c:pt>
                <c:pt idx="3201">
                  <c:v>4.5029818052693899E-3</c:v>
                </c:pt>
                <c:pt idx="3202">
                  <c:v>4.4887670577780604E-3</c:v>
                </c:pt>
                <c:pt idx="3203">
                  <c:v>4.4747349929114303E-3</c:v>
                </c:pt>
                <c:pt idx="3204">
                  <c:v>4.45720423912104E-3</c:v>
                </c:pt>
                <c:pt idx="3205">
                  <c:v>4.4257071530801996E-3</c:v>
                </c:pt>
                <c:pt idx="3206">
                  <c:v>4.3963693793108802E-3</c:v>
                </c:pt>
                <c:pt idx="3207">
                  <c:v>4.3856764877945997E-3</c:v>
                </c:pt>
                <c:pt idx="3208">
                  <c:v>4.37842802839863E-3</c:v>
                </c:pt>
                <c:pt idx="3209">
                  <c:v>4.3625535863015602E-3</c:v>
                </c:pt>
                <c:pt idx="3210">
                  <c:v>4.3354918229288001E-3</c:v>
                </c:pt>
                <c:pt idx="3211">
                  <c:v>4.3236954395029E-3</c:v>
                </c:pt>
                <c:pt idx="3212">
                  <c:v>4.3201633667832801E-3</c:v>
                </c:pt>
                <c:pt idx="3213">
                  <c:v>4.2762665533705099E-3</c:v>
                </c:pt>
                <c:pt idx="3214">
                  <c:v>4.2434612741036699E-3</c:v>
                </c:pt>
                <c:pt idx="3215">
                  <c:v>4.2359156893817399E-3</c:v>
                </c:pt>
                <c:pt idx="3216">
                  <c:v>4.2260454076947099E-3</c:v>
                </c:pt>
                <c:pt idx="3217">
                  <c:v>4.2135797420958998E-3</c:v>
                </c:pt>
                <c:pt idx="3218">
                  <c:v>4.1902850765381198E-3</c:v>
                </c:pt>
                <c:pt idx="3219">
                  <c:v>4.1782767315891702E-3</c:v>
                </c:pt>
                <c:pt idx="3220">
                  <c:v>4.1620408279436404E-3</c:v>
                </c:pt>
                <c:pt idx="3221">
                  <c:v>4.1241521755104402E-3</c:v>
                </c:pt>
                <c:pt idx="3222">
                  <c:v>4.0961668571240601E-3</c:v>
                </c:pt>
                <c:pt idx="3223">
                  <c:v>4.0841448181227697E-3</c:v>
                </c:pt>
                <c:pt idx="3224">
                  <c:v>4.0693164561545698E-3</c:v>
                </c:pt>
                <c:pt idx="3225">
                  <c:v>4.0544880941863802E-3</c:v>
                </c:pt>
                <c:pt idx="3226">
                  <c:v>4.0156125534939104E-3</c:v>
                </c:pt>
                <c:pt idx="3227">
                  <c:v>3.9888231735506702E-3</c:v>
                </c:pt>
                <c:pt idx="3228">
                  <c:v>3.97264012924486E-3</c:v>
                </c:pt>
                <c:pt idx="3229">
                  <c:v>3.9695016241783699E-3</c:v>
                </c:pt>
                <c:pt idx="3230">
                  <c:v>3.9473839206933996E-3</c:v>
                </c:pt>
                <c:pt idx="3231">
                  <c:v>3.9235769516171798E-3</c:v>
                </c:pt>
                <c:pt idx="3232">
                  <c:v>3.9058160868274102E-3</c:v>
                </c:pt>
                <c:pt idx="3233">
                  <c:v>3.8790035631590799E-3</c:v>
                </c:pt>
                <c:pt idx="3234">
                  <c:v>3.86506652289747E-3</c:v>
                </c:pt>
                <c:pt idx="3235">
                  <c:v>3.8545120485732002E-3</c:v>
                </c:pt>
                <c:pt idx="3236">
                  <c:v>3.8439575742489299E-3</c:v>
                </c:pt>
                <c:pt idx="3237">
                  <c:v>3.8144483090351098E-3</c:v>
                </c:pt>
                <c:pt idx="3238">
                  <c:v>3.79978932137398E-3</c:v>
                </c:pt>
                <c:pt idx="3239">
                  <c:v>3.78855924766175E-3</c:v>
                </c:pt>
                <c:pt idx="3240">
                  <c:v>3.77732917394952E-3</c:v>
                </c:pt>
                <c:pt idx="3241">
                  <c:v>3.7437298065604902E-3</c:v>
                </c:pt>
                <c:pt idx="3242">
                  <c:v>3.7274724991959202E-3</c:v>
                </c:pt>
                <c:pt idx="3243">
                  <c:v>3.7059621563542799E-3</c:v>
                </c:pt>
                <c:pt idx="3244">
                  <c:v>3.6895397950789102E-3</c:v>
                </c:pt>
                <c:pt idx="3245">
                  <c:v>3.6725709443250201E-3</c:v>
                </c:pt>
                <c:pt idx="3246">
                  <c:v>3.6471689022718802E-3</c:v>
                </c:pt>
                <c:pt idx="3247">
                  <c:v>3.62570339730201E-3</c:v>
                </c:pt>
                <c:pt idx="3248">
                  <c:v>3.6059642964387899E-3</c:v>
                </c:pt>
                <c:pt idx="3249">
                  <c:v>3.5879957574340999E-3</c:v>
                </c:pt>
                <c:pt idx="3250">
                  <c:v>3.5708670270472699E-3</c:v>
                </c:pt>
                <c:pt idx="3251">
                  <c:v>3.5651205847788102E-3</c:v>
                </c:pt>
                <c:pt idx="3252">
                  <c:v>3.55937414251034E-3</c:v>
                </c:pt>
                <c:pt idx="3253">
                  <c:v>3.5473189318900502E-3</c:v>
                </c:pt>
                <c:pt idx="3254">
                  <c:v>3.5094569352758002E-3</c:v>
                </c:pt>
                <c:pt idx="3255">
                  <c:v>3.4817012952512E-3</c:v>
                </c:pt>
                <c:pt idx="3256">
                  <c:v>3.4664704633352401E-3</c:v>
                </c:pt>
                <c:pt idx="3257">
                  <c:v>3.4533129846943999E-3</c:v>
                </c:pt>
                <c:pt idx="3258">
                  <c:v>3.4268187506150101E-3</c:v>
                </c:pt>
                <c:pt idx="3259">
                  <c:v>3.3957999343742101E-3</c:v>
                </c:pt>
                <c:pt idx="3260">
                  <c:v>3.38304489088308E-3</c:v>
                </c:pt>
                <c:pt idx="3261">
                  <c:v>3.3626715915536401E-3</c:v>
                </c:pt>
                <c:pt idx="3262">
                  <c:v>3.3578839377087001E-3</c:v>
                </c:pt>
                <c:pt idx="3263">
                  <c:v>3.3511630763101599E-3</c:v>
                </c:pt>
                <c:pt idx="3264">
                  <c:v>3.3444422149116202E-3</c:v>
                </c:pt>
                <c:pt idx="3265">
                  <c:v>3.30975311373005E-3</c:v>
                </c:pt>
                <c:pt idx="3266">
                  <c:v>3.2732899093458E-3</c:v>
                </c:pt>
                <c:pt idx="3267">
                  <c:v>3.2579364347157E-3</c:v>
                </c:pt>
                <c:pt idx="3268">
                  <c:v>3.2540210947941501E-3</c:v>
                </c:pt>
                <c:pt idx="3269">
                  <c:v>3.2212820436688999E-3</c:v>
                </c:pt>
                <c:pt idx="3270">
                  <c:v>3.1986189737142402E-3</c:v>
                </c:pt>
                <c:pt idx="3271">
                  <c:v>3.1921274744206802E-3</c:v>
                </c:pt>
                <c:pt idx="3272">
                  <c:v>3.1789898560161201E-3</c:v>
                </c:pt>
                <c:pt idx="3273">
                  <c:v>3.1720402843433198E-3</c:v>
                </c:pt>
                <c:pt idx="3274">
                  <c:v>3.16509071267052E-3</c:v>
                </c:pt>
                <c:pt idx="3275">
                  <c:v>3.1295609991877299E-3</c:v>
                </c:pt>
                <c:pt idx="3276">
                  <c:v>3.0935183325410398E-3</c:v>
                </c:pt>
                <c:pt idx="3277">
                  <c:v>3.0856320747344001E-3</c:v>
                </c:pt>
                <c:pt idx="3278">
                  <c:v>3.0687190116417198E-3</c:v>
                </c:pt>
                <c:pt idx="3279">
                  <c:v>3.0509516619938301E-3</c:v>
                </c:pt>
                <c:pt idx="3280">
                  <c:v>3.03407355976822E-3</c:v>
                </c:pt>
                <c:pt idx="3281">
                  <c:v>3.0122062325237601E-3</c:v>
                </c:pt>
                <c:pt idx="3282">
                  <c:v>2.9989561246831701E-3</c:v>
                </c:pt>
                <c:pt idx="3283">
                  <c:v>2.9813245225597299E-3</c:v>
                </c:pt>
                <c:pt idx="3284">
                  <c:v>2.9714352133766902E-3</c:v>
                </c:pt>
                <c:pt idx="3285">
                  <c:v>2.9559719873787399E-3</c:v>
                </c:pt>
                <c:pt idx="3286">
                  <c:v>2.9253653154638101E-3</c:v>
                </c:pt>
                <c:pt idx="3287">
                  <c:v>2.9085274146242899E-3</c:v>
                </c:pt>
                <c:pt idx="3288">
                  <c:v>2.9030053728954499E-3</c:v>
                </c:pt>
                <c:pt idx="3289">
                  <c:v>2.8844211242564899E-3</c:v>
                </c:pt>
                <c:pt idx="3290">
                  <c:v>2.8700881072842E-3</c:v>
                </c:pt>
                <c:pt idx="3291">
                  <c:v>2.8511960944488002E-3</c:v>
                </c:pt>
                <c:pt idx="3292">
                  <c:v>2.8311863684021901E-3</c:v>
                </c:pt>
                <c:pt idx="3293">
                  <c:v>2.82405055782227E-3</c:v>
                </c:pt>
                <c:pt idx="3294">
                  <c:v>2.7974429580559E-3</c:v>
                </c:pt>
                <c:pt idx="3295">
                  <c:v>2.7871259668478601E-3</c:v>
                </c:pt>
                <c:pt idx="3296">
                  <c:v>2.7781112032180398E-3</c:v>
                </c:pt>
                <c:pt idx="3297">
                  <c:v>2.76909643958822E-3</c:v>
                </c:pt>
                <c:pt idx="3298">
                  <c:v>2.7471642708669498E-3</c:v>
                </c:pt>
                <c:pt idx="3299">
                  <c:v>2.7378838232474398E-3</c:v>
                </c:pt>
                <c:pt idx="3300">
                  <c:v>2.7207461989801401E-3</c:v>
                </c:pt>
                <c:pt idx="3301">
                  <c:v>2.6905202695642299E-3</c:v>
                </c:pt>
                <c:pt idx="3302">
                  <c:v>2.6828611649130402E-3</c:v>
                </c:pt>
                <c:pt idx="3303">
                  <c:v>2.6624806539210701E-3</c:v>
                </c:pt>
                <c:pt idx="3304">
                  <c:v>2.6361302211982602E-3</c:v>
                </c:pt>
                <c:pt idx="3305">
                  <c:v>2.6253089136421999E-3</c:v>
                </c:pt>
                <c:pt idx="3306">
                  <c:v>2.60181132104362E-3</c:v>
                </c:pt>
                <c:pt idx="3307">
                  <c:v>2.5839568253937799E-3</c:v>
                </c:pt>
                <c:pt idx="3308">
                  <c:v>2.5449305338966798E-3</c:v>
                </c:pt>
                <c:pt idx="3309">
                  <c:v>2.5315480418683302E-3</c:v>
                </c:pt>
                <c:pt idx="3310">
                  <c:v>2.5273961319599398E-3</c:v>
                </c:pt>
                <c:pt idx="3311">
                  <c:v>2.5232442220515399E-3</c:v>
                </c:pt>
                <c:pt idx="3312">
                  <c:v>2.5193229985097901E-3</c:v>
                </c:pt>
                <c:pt idx="3313">
                  <c:v>2.4881821966278501E-3</c:v>
                </c:pt>
                <c:pt idx="3314">
                  <c:v>2.4635532417167801E-3</c:v>
                </c:pt>
                <c:pt idx="3315">
                  <c:v>2.4484272791257E-3</c:v>
                </c:pt>
                <c:pt idx="3316">
                  <c:v>2.4323323930066101E-3</c:v>
                </c:pt>
                <c:pt idx="3317">
                  <c:v>2.4150589171726398E-3</c:v>
                </c:pt>
                <c:pt idx="3318">
                  <c:v>2.40297532975178E-3</c:v>
                </c:pt>
                <c:pt idx="3319">
                  <c:v>2.3953865515868298E-3</c:v>
                </c:pt>
                <c:pt idx="3320">
                  <c:v>2.3813179774082901E-3</c:v>
                </c:pt>
                <c:pt idx="3321">
                  <c:v>2.3671891045900402E-3</c:v>
                </c:pt>
                <c:pt idx="3322">
                  <c:v>2.3550626930057602E-3</c:v>
                </c:pt>
                <c:pt idx="3323">
                  <c:v>2.3456249119236101E-3</c:v>
                </c:pt>
                <c:pt idx="3324">
                  <c:v>2.3317193559696898E-3</c:v>
                </c:pt>
                <c:pt idx="3325">
                  <c:v>2.3119490000108401E-3</c:v>
                </c:pt>
                <c:pt idx="3326">
                  <c:v>2.2921558871780998E-3</c:v>
                </c:pt>
                <c:pt idx="3327">
                  <c:v>2.2605459434859101E-3</c:v>
                </c:pt>
                <c:pt idx="3328">
                  <c:v>2.2304618394894701E-3</c:v>
                </c:pt>
                <c:pt idx="3329">
                  <c:v>2.2248264647717901E-3</c:v>
                </c:pt>
                <c:pt idx="3330">
                  <c:v>2.2191910900541002E-3</c:v>
                </c:pt>
                <c:pt idx="3331">
                  <c:v>2.2061089937449401E-3</c:v>
                </c:pt>
                <c:pt idx="3332">
                  <c:v>2.1964361494554701E-3</c:v>
                </c:pt>
                <c:pt idx="3333">
                  <c:v>2.1867633051660001E-3</c:v>
                </c:pt>
                <c:pt idx="3334">
                  <c:v>2.1823858640935001E-3</c:v>
                </c:pt>
                <c:pt idx="3335">
                  <c:v>2.1784421624379199E-3</c:v>
                </c:pt>
                <c:pt idx="3336">
                  <c:v>2.1612914628819399E-3</c:v>
                </c:pt>
                <c:pt idx="3337">
                  <c:v>2.1584500916826798E-3</c:v>
                </c:pt>
                <c:pt idx="3338">
                  <c:v>2.1305531502380098E-3</c:v>
                </c:pt>
                <c:pt idx="3339">
                  <c:v>2.10129603507932E-3</c:v>
                </c:pt>
                <c:pt idx="3340">
                  <c:v>2.0913954231797198E-3</c:v>
                </c:pt>
                <c:pt idx="3341">
                  <c:v>2.0830275148831E-3</c:v>
                </c:pt>
                <c:pt idx="3342">
                  <c:v>2.0746596065864798E-3</c:v>
                </c:pt>
                <c:pt idx="3343">
                  <c:v>2.0603279909065901E-3</c:v>
                </c:pt>
                <c:pt idx="3344">
                  <c:v>2.03343352461816E-3</c:v>
                </c:pt>
                <c:pt idx="3345">
                  <c:v>2.02695909539537E-3</c:v>
                </c:pt>
                <c:pt idx="3346">
                  <c:v>2.0200391433954799E-3</c:v>
                </c:pt>
                <c:pt idx="3347">
                  <c:v>2.0131191913955798E-3</c:v>
                </c:pt>
                <c:pt idx="3348">
                  <c:v>2.0015590635969601E-3</c:v>
                </c:pt>
                <c:pt idx="3349">
                  <c:v>1.9830285336519399E-3</c:v>
                </c:pt>
                <c:pt idx="3350">
                  <c:v>1.9596353936030299E-3</c:v>
                </c:pt>
                <c:pt idx="3351">
                  <c:v>1.9565545839981902E-3</c:v>
                </c:pt>
                <c:pt idx="3352">
                  <c:v>1.9534737743933401E-3</c:v>
                </c:pt>
                <c:pt idx="3353">
                  <c:v>1.9488821354293601E-3</c:v>
                </c:pt>
                <c:pt idx="3354">
                  <c:v>1.9379561836733101E-3</c:v>
                </c:pt>
                <c:pt idx="3355">
                  <c:v>1.90384189374952E-3</c:v>
                </c:pt>
                <c:pt idx="3356">
                  <c:v>1.8915135545216799E-3</c:v>
                </c:pt>
                <c:pt idx="3357">
                  <c:v>1.8862712641833899E-3</c:v>
                </c:pt>
                <c:pt idx="3358">
                  <c:v>1.87190296903703E-3</c:v>
                </c:pt>
                <c:pt idx="3359">
                  <c:v>1.8621347347036301E-3</c:v>
                </c:pt>
                <c:pt idx="3360">
                  <c:v>1.8528424960456099E-3</c:v>
                </c:pt>
                <c:pt idx="3361">
                  <c:v>1.8410621445805501E-3</c:v>
                </c:pt>
                <c:pt idx="3362">
                  <c:v>1.8254776238759501E-3</c:v>
                </c:pt>
                <c:pt idx="3363">
                  <c:v>1.81564669724364E-3</c:v>
                </c:pt>
                <c:pt idx="3364">
                  <c:v>1.7952807887881401E-3</c:v>
                </c:pt>
                <c:pt idx="3365">
                  <c:v>1.7717665820102401E-3</c:v>
                </c:pt>
                <c:pt idx="3366">
                  <c:v>1.7647394865394799E-3</c:v>
                </c:pt>
                <c:pt idx="3367">
                  <c:v>1.7566279622952599E-3</c:v>
                </c:pt>
                <c:pt idx="3368">
                  <c:v>1.7485164380510499E-3</c:v>
                </c:pt>
                <c:pt idx="3369">
                  <c:v>1.7407447158208601E-3</c:v>
                </c:pt>
                <c:pt idx="3370">
                  <c:v>1.7329729935906799E-3</c:v>
                </c:pt>
                <c:pt idx="3371">
                  <c:v>1.69217340726006E-3</c:v>
                </c:pt>
                <c:pt idx="3372">
                  <c:v>1.68889082502445E-3</c:v>
                </c:pt>
                <c:pt idx="3373">
                  <c:v>1.6856082427888499E-3</c:v>
                </c:pt>
                <c:pt idx="3374">
                  <c:v>1.68071537560976E-3</c:v>
                </c:pt>
                <c:pt idx="3375">
                  <c:v>1.6767568822469001E-3</c:v>
                </c:pt>
                <c:pt idx="3376">
                  <c:v>1.67279838888405E-3</c:v>
                </c:pt>
                <c:pt idx="3377">
                  <c:v>1.65103916702812E-3</c:v>
                </c:pt>
                <c:pt idx="3378">
                  <c:v>1.64727932424097E-3</c:v>
                </c:pt>
                <c:pt idx="3379">
                  <c:v>1.63844129771527E-3</c:v>
                </c:pt>
                <c:pt idx="3380">
                  <c:v>1.61712305776544E-3</c:v>
                </c:pt>
                <c:pt idx="3381">
                  <c:v>1.6009798527591801E-3</c:v>
                </c:pt>
                <c:pt idx="3382">
                  <c:v>1.5805912930279299E-3</c:v>
                </c:pt>
                <c:pt idx="3383">
                  <c:v>1.5710885580496399E-3</c:v>
                </c:pt>
                <c:pt idx="3384">
                  <c:v>1.56744510498724E-3</c:v>
                </c:pt>
                <c:pt idx="3385">
                  <c:v>1.5620768908410599E-3</c:v>
                </c:pt>
                <c:pt idx="3386">
                  <c:v>1.53683652115354E-3</c:v>
                </c:pt>
                <c:pt idx="3387">
                  <c:v>1.52836828419576E-3</c:v>
                </c:pt>
                <c:pt idx="3388">
                  <c:v>1.5252556379709899E-3</c:v>
                </c:pt>
                <c:pt idx="3389">
                  <c:v>1.5100831070522899E-3</c:v>
                </c:pt>
                <c:pt idx="3390">
                  <c:v>1.5019330294550901E-3</c:v>
                </c:pt>
                <c:pt idx="3391">
                  <c:v>1.49378295185789E-3</c:v>
                </c:pt>
                <c:pt idx="3392">
                  <c:v>1.4791008021390599E-3</c:v>
                </c:pt>
                <c:pt idx="3393">
                  <c:v>1.47102007197598E-3</c:v>
                </c:pt>
                <c:pt idx="3394">
                  <c:v>1.4635203697018499E-3</c:v>
                </c:pt>
                <c:pt idx="3395">
                  <c:v>1.4440822581074E-3</c:v>
                </c:pt>
                <c:pt idx="3396">
                  <c:v>1.4373892821836101E-3</c:v>
                </c:pt>
                <c:pt idx="3397">
                  <c:v>1.43069630625981E-3</c:v>
                </c:pt>
                <c:pt idx="3398">
                  <c:v>1.39486325934772E-3</c:v>
                </c:pt>
                <c:pt idx="3399">
                  <c:v>1.3786391711554701E-3</c:v>
                </c:pt>
                <c:pt idx="3400">
                  <c:v>1.3730897030080401E-3</c:v>
                </c:pt>
                <c:pt idx="3401">
                  <c:v>1.3684769863532701E-3</c:v>
                </c:pt>
                <c:pt idx="3402">
                  <c:v>1.3638642696984901E-3</c:v>
                </c:pt>
                <c:pt idx="3403">
                  <c:v>1.35624665060788E-3</c:v>
                </c:pt>
                <c:pt idx="3404">
                  <c:v>1.34955677284175E-3</c:v>
                </c:pt>
                <c:pt idx="3405">
                  <c:v>1.34286689507562E-3</c:v>
                </c:pt>
                <c:pt idx="3406">
                  <c:v>1.3317683856498999E-3</c:v>
                </c:pt>
                <c:pt idx="3407">
                  <c:v>1.3084685919342201E-3</c:v>
                </c:pt>
                <c:pt idx="3408">
                  <c:v>1.28739487085592E-3</c:v>
                </c:pt>
                <c:pt idx="3409">
                  <c:v>1.28423319262303E-3</c:v>
                </c:pt>
                <c:pt idx="3410">
                  <c:v>1.28107151439016E-3</c:v>
                </c:pt>
                <c:pt idx="3411">
                  <c:v>1.2480899023518701E-3</c:v>
                </c:pt>
                <c:pt idx="3412">
                  <c:v>1.2431565261080101E-3</c:v>
                </c:pt>
                <c:pt idx="3413">
                  <c:v>1.2272651477948299E-3</c:v>
                </c:pt>
                <c:pt idx="3414">
                  <c:v>1.21052949234594E-3</c:v>
                </c:pt>
                <c:pt idx="3415">
                  <c:v>1.19768309421729E-3</c:v>
                </c:pt>
                <c:pt idx="3416">
                  <c:v>1.1935563482610601E-3</c:v>
                </c:pt>
                <c:pt idx="3417">
                  <c:v>1.1822072766134301E-3</c:v>
                </c:pt>
                <c:pt idx="3418">
                  <c:v>1.1708582049657901E-3</c:v>
                </c:pt>
                <c:pt idx="3419">
                  <c:v>1.1615469719596201E-3</c:v>
                </c:pt>
                <c:pt idx="3420">
                  <c:v>1.15553023098957E-3</c:v>
                </c:pt>
                <c:pt idx="3421">
                  <c:v>1.14951349001952E-3</c:v>
                </c:pt>
                <c:pt idx="3422">
                  <c:v>1.1344049536038199E-3</c:v>
                </c:pt>
                <c:pt idx="3423">
                  <c:v>1.1287220174233199E-3</c:v>
                </c:pt>
                <c:pt idx="3424">
                  <c:v>1.12005601748906E-3</c:v>
                </c:pt>
                <c:pt idx="3425">
                  <c:v>1.1100456380951701E-3</c:v>
                </c:pt>
                <c:pt idx="3426">
                  <c:v>1.1025097265011301E-3</c:v>
                </c:pt>
                <c:pt idx="3427">
                  <c:v>1.08903869448054E-3</c:v>
                </c:pt>
                <c:pt idx="3428">
                  <c:v>1.0766420675706501E-3</c:v>
                </c:pt>
                <c:pt idx="3429">
                  <c:v>1.0641957032827801E-3</c:v>
                </c:pt>
                <c:pt idx="3430">
                  <c:v>1.0528339325848999E-3</c:v>
                </c:pt>
                <c:pt idx="3431">
                  <c:v>1.02915801161048E-3</c:v>
                </c:pt>
                <c:pt idx="3432">
                  <c:v>1.0172349114916099E-3</c:v>
                </c:pt>
                <c:pt idx="3433">
                  <c:v>1.0088329028459699E-3</c:v>
                </c:pt>
                <c:pt idx="3434">
                  <c:v>1.00043089420032E-3</c:v>
                </c:pt>
                <c:pt idx="3435">
                  <c:v>9.856458295704161E-4</c:v>
                </c:pt>
                <c:pt idx="3436">
                  <c:v>9.7397757255226905E-4</c:v>
                </c:pt>
                <c:pt idx="3437">
                  <c:v>9.6128392564141395E-4</c:v>
                </c:pt>
                <c:pt idx="3438">
                  <c:v>9.4028254243475203E-4</c:v>
                </c:pt>
                <c:pt idx="3439">
                  <c:v>9.3498724119526902E-4</c:v>
                </c:pt>
                <c:pt idx="3440">
                  <c:v>9.2984448255880301E-4</c:v>
                </c:pt>
                <c:pt idx="3441">
                  <c:v>9.1116158215442098E-4</c:v>
                </c:pt>
                <c:pt idx="3442">
                  <c:v>9.0732110591302303E-4</c:v>
                </c:pt>
                <c:pt idx="3443">
                  <c:v>8.9612473804524004E-4</c:v>
                </c:pt>
                <c:pt idx="3444">
                  <c:v>8.8492837017745596E-4</c:v>
                </c:pt>
                <c:pt idx="3445">
                  <c:v>8.6330346864504904E-4</c:v>
                </c:pt>
                <c:pt idx="3446">
                  <c:v>8.3970741609848702E-4</c:v>
                </c:pt>
                <c:pt idx="3447">
                  <c:v>8.2617405494979596E-4</c:v>
                </c:pt>
                <c:pt idx="3448">
                  <c:v>8.2227911894483204E-4</c:v>
                </c:pt>
                <c:pt idx="3449">
                  <c:v>8.18384182939869E-4</c:v>
                </c:pt>
                <c:pt idx="3450">
                  <c:v>8.08828202187454E-4</c:v>
                </c:pt>
                <c:pt idx="3451">
                  <c:v>7.9498359490566604E-4</c:v>
                </c:pt>
                <c:pt idx="3452">
                  <c:v>7.85190374877289E-4</c:v>
                </c:pt>
                <c:pt idx="3453">
                  <c:v>7.7443992200681901E-4</c:v>
                </c:pt>
                <c:pt idx="3454">
                  <c:v>7.5885487845095802E-4</c:v>
                </c:pt>
                <c:pt idx="3455">
                  <c:v>7.4092626652163803E-4</c:v>
                </c:pt>
                <c:pt idx="3456">
                  <c:v>7.2612567757777404E-4</c:v>
                </c:pt>
                <c:pt idx="3457">
                  <c:v>7.1871942960386999E-4</c:v>
                </c:pt>
                <c:pt idx="3458">
                  <c:v>7.0834025709514195E-4</c:v>
                </c:pt>
                <c:pt idx="3459">
                  <c:v>7.0193935220997001E-4</c:v>
                </c:pt>
                <c:pt idx="3460">
                  <c:v>6.9322448138563002E-4</c:v>
                </c:pt>
                <c:pt idx="3461">
                  <c:v>6.8913372314093697E-4</c:v>
                </c:pt>
                <c:pt idx="3462">
                  <c:v>6.8320630862462803E-4</c:v>
                </c:pt>
                <c:pt idx="3463">
                  <c:v>6.6150446442249497E-4</c:v>
                </c:pt>
                <c:pt idx="3464">
                  <c:v>6.4496699238431195E-4</c:v>
                </c:pt>
                <c:pt idx="3465">
                  <c:v>6.2581926528212895E-4</c:v>
                </c:pt>
                <c:pt idx="3466">
                  <c:v>6.1323057262251297E-4</c:v>
                </c:pt>
                <c:pt idx="3467">
                  <c:v>6.0064187996289699E-4</c:v>
                </c:pt>
                <c:pt idx="3468">
                  <c:v>5.7762527858822596E-4</c:v>
                </c:pt>
                <c:pt idx="3469">
                  <c:v>5.6710715555526297E-4</c:v>
                </c:pt>
                <c:pt idx="3470">
                  <c:v>5.56589032522299E-4</c:v>
                </c:pt>
                <c:pt idx="3471">
                  <c:v>5.3371304720203504E-4</c:v>
                </c:pt>
                <c:pt idx="3472">
                  <c:v>5.0206008089434301E-4</c:v>
                </c:pt>
                <c:pt idx="3473">
                  <c:v>5.00108164516151E-4</c:v>
                </c:pt>
                <c:pt idx="3474">
                  <c:v>4.9706601672554304E-4</c:v>
                </c:pt>
                <c:pt idx="3475">
                  <c:v>4.9402386893493497E-4</c:v>
                </c:pt>
                <c:pt idx="3476">
                  <c:v>4.8791300294285899E-4</c:v>
                </c:pt>
                <c:pt idx="3477">
                  <c:v>4.79697545438656E-4</c:v>
                </c:pt>
                <c:pt idx="3478">
                  <c:v>4.7148208793445302E-4</c:v>
                </c:pt>
                <c:pt idx="3479">
                  <c:v>4.5402784820582201E-4</c:v>
                </c:pt>
                <c:pt idx="3480">
                  <c:v>4.41030880448032E-4</c:v>
                </c:pt>
                <c:pt idx="3481">
                  <c:v>4.2517414604978599E-4</c:v>
                </c:pt>
                <c:pt idx="3482">
                  <c:v>4.1042102899125E-4</c:v>
                </c:pt>
                <c:pt idx="3483">
                  <c:v>3.9369086860623699E-4</c:v>
                </c:pt>
                <c:pt idx="3484">
                  <c:v>3.8031717735668302E-4</c:v>
                </c:pt>
                <c:pt idx="3485">
                  <c:v>3.7749152937913502E-4</c:v>
                </c:pt>
                <c:pt idx="3486">
                  <c:v>3.7466588140158702E-4</c:v>
                </c:pt>
                <c:pt idx="3487">
                  <c:v>3.7153726341974101E-4</c:v>
                </c:pt>
                <c:pt idx="3488">
                  <c:v>3.3833254852933198E-4</c:v>
                </c:pt>
                <c:pt idx="3489">
                  <c:v>3.2694082241191403E-4</c:v>
                </c:pt>
                <c:pt idx="3490">
                  <c:v>3.2127922107125901E-4</c:v>
                </c:pt>
                <c:pt idx="3491">
                  <c:v>3.1561761973060101E-4</c:v>
                </c:pt>
                <c:pt idx="3492">
                  <c:v>3.0182901191893701E-4</c:v>
                </c:pt>
                <c:pt idx="3493">
                  <c:v>2.96970117567264E-4</c:v>
                </c:pt>
                <c:pt idx="3494">
                  <c:v>2.7419379308588499E-4</c:v>
                </c:pt>
                <c:pt idx="3495">
                  <c:v>2.6590010451362899E-4</c:v>
                </c:pt>
                <c:pt idx="3496">
                  <c:v>2.4972004585114199E-4</c:v>
                </c:pt>
                <c:pt idx="3497">
                  <c:v>2.3353998718865699E-4</c:v>
                </c:pt>
                <c:pt idx="3498">
                  <c:v>2.2651964053459301E-4</c:v>
                </c:pt>
                <c:pt idx="3499">
                  <c:v>2.1651542549401399E-4</c:v>
                </c:pt>
                <c:pt idx="3500">
                  <c:v>2.06511210453437E-4</c:v>
                </c:pt>
                <c:pt idx="3501">
                  <c:v>1.9823720737972299E-4</c:v>
                </c:pt>
                <c:pt idx="3502">
                  <c:v>1.93334468643908E-4</c:v>
                </c:pt>
                <c:pt idx="3503">
                  <c:v>1.67241303309608E-4</c:v>
                </c:pt>
                <c:pt idx="3504">
                  <c:v>1.4603555929471401E-4</c:v>
                </c:pt>
                <c:pt idx="3505">
                  <c:v>1.3707803883621799E-4</c:v>
                </c:pt>
                <c:pt idx="3506">
                  <c:v>1.3226606072987799E-4</c:v>
                </c:pt>
                <c:pt idx="3507">
                  <c:v>1.2745408262354E-4</c:v>
                </c:pt>
                <c:pt idx="3508">
                  <c:v>1.0294249407592499E-4</c:v>
                </c:pt>
                <c:pt idx="3509" formatCode="0.00E+00">
                  <c:v>9.7344150955706101E-5</c:v>
                </c:pt>
                <c:pt idx="3510" formatCode="0.00E+00">
                  <c:v>9.1745807835487601E-5</c:v>
                </c:pt>
                <c:pt idx="3511" formatCode="0.00E+00">
                  <c:v>8.2291138110685E-5</c:v>
                </c:pt>
                <c:pt idx="3512" formatCode="0.00E+00">
                  <c:v>5.3230233989366298E-5</c:v>
                </c:pt>
                <c:pt idx="3513" formatCode="0.00E+00">
                  <c:v>3.2202748442946902E-5</c:v>
                </c:pt>
                <c:pt idx="3514" formatCode="0.00E+00">
                  <c:v>1.9297694503767801E-5</c:v>
                </c:pt>
                <c:pt idx="3515" formatCode="0.00E+00">
                  <c:v>1.00842181632976E-5</c:v>
                </c:pt>
                <c:pt idx="3516" formatCode="0.00E+00">
                  <c:v>7.24429701106257E-6</c:v>
                </c:pt>
                <c:pt idx="3517" formatCode="0.00E+00">
                  <c:v>4.4043758588275597E-6</c:v>
                </c:pt>
                <c:pt idx="3518" formatCode="0.00E+00">
                  <c:v>-1.7298080878384101E-5</c:v>
                </c:pt>
                <c:pt idx="3519" formatCode="0.00E+00">
                  <c:v>-2.9094625784275002E-5</c:v>
                </c:pt>
                <c:pt idx="3520" formatCode="0.00E+00">
                  <c:v>-4.9716078316636599E-5</c:v>
                </c:pt>
                <c:pt idx="3521" formatCode="0.00E+00">
                  <c:v>-6.5283024064247195E-5</c:v>
                </c:pt>
                <c:pt idx="3522" formatCode="0.00E+00">
                  <c:v>-7.1104373288451205E-5</c:v>
                </c:pt>
                <c:pt idx="3523" formatCode="0.00E+00">
                  <c:v>-7.7953546576227099E-5</c:v>
                </c:pt>
                <c:pt idx="3524" formatCode="0.00E+00">
                  <c:v>-8.4802719864002994E-5</c:v>
                </c:pt>
                <c:pt idx="3525">
                  <c:v>-1.11010665962691E-4</c:v>
                </c:pt>
                <c:pt idx="3526">
                  <c:v>-1.2335861652306701E-4</c:v>
                </c:pt>
                <c:pt idx="3527">
                  <c:v>-1.4361379183498201E-4</c:v>
                </c:pt>
                <c:pt idx="3528">
                  <c:v>-1.5304060727075499E-4</c:v>
                </c:pt>
                <c:pt idx="3529">
                  <c:v>-1.5744101104512201E-4</c:v>
                </c:pt>
                <c:pt idx="3530">
                  <c:v>-1.6184141481949201E-4</c:v>
                </c:pt>
                <c:pt idx="3531">
                  <c:v>-1.7532515849649701E-4</c:v>
                </c:pt>
                <c:pt idx="3532">
                  <c:v>-1.82077842116544E-4</c:v>
                </c:pt>
                <c:pt idx="3533">
                  <c:v>-2.13765954968722E-4</c:v>
                </c:pt>
                <c:pt idx="3534">
                  <c:v>-2.2652464247444699E-4</c:v>
                </c:pt>
                <c:pt idx="3535">
                  <c:v>-2.3820530077784001E-4</c:v>
                </c:pt>
                <c:pt idx="3536">
                  <c:v>-2.57774810588812E-4</c:v>
                </c:pt>
                <c:pt idx="3537">
                  <c:v>-2.6061264043666802E-4</c:v>
                </c:pt>
                <c:pt idx="3538">
                  <c:v>-2.6345047028452203E-4</c:v>
                </c:pt>
                <c:pt idx="3539">
                  <c:v>-2.75354302364065E-4</c:v>
                </c:pt>
                <c:pt idx="3540">
                  <c:v>-3.0939353892905702E-4</c:v>
                </c:pt>
                <c:pt idx="3541">
                  <c:v>-3.2614509925251502E-4</c:v>
                </c:pt>
                <c:pt idx="3542">
                  <c:v>-3.2889780170927902E-4</c:v>
                </c:pt>
                <c:pt idx="3543">
                  <c:v>-3.3165050416604199E-4</c:v>
                </c:pt>
                <c:pt idx="3544">
                  <c:v>-3.3465250702139601E-4</c:v>
                </c:pt>
                <c:pt idx="3545">
                  <c:v>-3.3915813314458303E-4</c:v>
                </c:pt>
                <c:pt idx="3546">
                  <c:v>-3.5368264098308802E-4</c:v>
                </c:pt>
                <c:pt idx="3547">
                  <c:v>-3.6113502492899702E-4</c:v>
                </c:pt>
                <c:pt idx="3548">
                  <c:v>-3.6858740887490802E-4</c:v>
                </c:pt>
                <c:pt idx="3549">
                  <c:v>-3.9863669848934699E-4</c:v>
                </c:pt>
                <c:pt idx="3550">
                  <c:v>-4.1777616649912901E-4</c:v>
                </c:pt>
                <c:pt idx="3551">
                  <c:v>-4.26170194224397E-4</c:v>
                </c:pt>
                <c:pt idx="3552">
                  <c:v>-4.3456422194966402E-4</c:v>
                </c:pt>
                <c:pt idx="3553">
                  <c:v>-4.52428585717077E-4</c:v>
                </c:pt>
                <c:pt idx="3554">
                  <c:v>-4.5450980675181398E-4</c:v>
                </c:pt>
                <c:pt idx="3555">
                  <c:v>-4.5909890705127698E-4</c:v>
                </c:pt>
                <c:pt idx="3556">
                  <c:v>-4.6368800735074298E-4</c:v>
                </c:pt>
                <c:pt idx="3557">
                  <c:v>-4.7025367032735998E-4</c:v>
                </c:pt>
                <c:pt idx="3558">
                  <c:v>-4.8671267073588999E-4</c:v>
                </c:pt>
                <c:pt idx="3559">
                  <c:v>-4.98224641081906E-4</c:v>
                </c:pt>
                <c:pt idx="3560">
                  <c:v>-5.0387318486462996E-4</c:v>
                </c:pt>
                <c:pt idx="3561">
                  <c:v>-5.2533737848218501E-4</c:v>
                </c:pt>
                <c:pt idx="3562">
                  <c:v>-5.5207621375788702E-4</c:v>
                </c:pt>
                <c:pt idx="3563">
                  <c:v>-5.5501645236141295E-4</c:v>
                </c:pt>
                <c:pt idx="3564">
                  <c:v>-5.5795669096494202E-4</c:v>
                </c:pt>
                <c:pt idx="3565">
                  <c:v>-5.6155143713869002E-4</c:v>
                </c:pt>
                <c:pt idx="3566">
                  <c:v>-5.6641865760494496E-4</c:v>
                </c:pt>
                <c:pt idx="3567">
                  <c:v>-5.9265146712001002E-4</c:v>
                </c:pt>
                <c:pt idx="3568">
                  <c:v>-6.2106404935529703E-4</c:v>
                </c:pt>
                <c:pt idx="3569">
                  <c:v>-6.3691356096404498E-4</c:v>
                </c:pt>
                <c:pt idx="3570">
                  <c:v>-6.4032863477806899E-4</c:v>
                </c:pt>
                <c:pt idx="3571">
                  <c:v>-6.4374370859209104E-4</c:v>
                </c:pt>
                <c:pt idx="3572">
                  <c:v>-6.4734258519619399E-4</c:v>
                </c:pt>
                <c:pt idx="3573">
                  <c:v>-6.5131221513449705E-4</c:v>
                </c:pt>
                <c:pt idx="3574">
                  <c:v>-6.5528184507279903E-4</c:v>
                </c:pt>
                <c:pt idx="3575">
                  <c:v>-6.6399404627662001E-4</c:v>
                </c:pt>
                <c:pt idx="3576">
                  <c:v>-6.7264114566525403E-4</c:v>
                </c:pt>
                <c:pt idx="3577">
                  <c:v>-6.8751833800740996E-4</c:v>
                </c:pt>
                <c:pt idx="3578">
                  <c:v>-7.1119749746923996E-4</c:v>
                </c:pt>
                <c:pt idx="3579">
                  <c:v>-7.2463893985270998E-4</c:v>
                </c:pt>
                <c:pt idx="3580">
                  <c:v>-7.2763928146355502E-4</c:v>
                </c:pt>
                <c:pt idx="3581">
                  <c:v>-7.3063962307439801E-4</c:v>
                </c:pt>
                <c:pt idx="3582">
                  <c:v>-7.3469171278939401E-4</c:v>
                </c:pt>
                <c:pt idx="3583">
                  <c:v>-7.4084729871269899E-4</c:v>
                </c:pt>
                <c:pt idx="3584">
                  <c:v>-7.5112556328525704E-4</c:v>
                </c:pt>
                <c:pt idx="3585">
                  <c:v>-7.5409845493203901E-4</c:v>
                </c:pt>
                <c:pt idx="3586">
                  <c:v>-7.6519803146537905E-4</c:v>
                </c:pt>
                <c:pt idx="3587">
                  <c:v>-7.9387402863849497E-4</c:v>
                </c:pt>
                <c:pt idx="3588">
                  <c:v>-8.16625812437547E-4</c:v>
                </c:pt>
                <c:pt idx="3589">
                  <c:v>-8.2142999050178296E-4</c:v>
                </c:pt>
                <c:pt idx="3590">
                  <c:v>-8.2623416856601999E-4</c:v>
                </c:pt>
                <c:pt idx="3591">
                  <c:v>-8.3420293286298503E-4</c:v>
                </c:pt>
                <c:pt idx="3592">
                  <c:v>-8.4524951645897201E-4</c:v>
                </c:pt>
                <c:pt idx="3593">
                  <c:v>-8.5060602383190797E-4</c:v>
                </c:pt>
                <c:pt idx="3594">
                  <c:v>-8.5409138484214401E-4</c:v>
                </c:pt>
                <c:pt idx="3595">
                  <c:v>-8.5757674585238005E-4</c:v>
                </c:pt>
                <c:pt idx="3596">
                  <c:v>-8.9774399208296905E-4</c:v>
                </c:pt>
                <c:pt idx="3597">
                  <c:v>-9.0146614783821603E-4</c:v>
                </c:pt>
                <c:pt idx="3598">
                  <c:v>-9.0579219006240797E-4</c:v>
                </c:pt>
                <c:pt idx="3599">
                  <c:v>-9.1011823228660197E-4</c:v>
                </c:pt>
                <c:pt idx="3600">
                  <c:v>-9.1844201224908803E-4</c:v>
                </c:pt>
                <c:pt idx="3601">
                  <c:v>-9.4008407488649001E-4</c:v>
                </c:pt>
                <c:pt idx="3602">
                  <c:v>-9.5008912571558301E-4</c:v>
                </c:pt>
                <c:pt idx="3603">
                  <c:v>-9.5359339162602596E-4</c:v>
                </c:pt>
                <c:pt idx="3604">
                  <c:v>-9.5668020695666904E-4</c:v>
                </c:pt>
                <c:pt idx="3605">
                  <c:v>-9.5976702228730995E-4</c:v>
                </c:pt>
                <c:pt idx="3606">
                  <c:v>-9.6572878009436303E-4</c:v>
                </c:pt>
                <c:pt idx="3607">
                  <c:v>-9.7598041011217598E-4</c:v>
                </c:pt>
                <c:pt idx="3608">
                  <c:v>-9.9718904168468294E-4</c:v>
                </c:pt>
                <c:pt idx="3609">
                  <c:v>-9.9733671211521806E-4</c:v>
                </c:pt>
                <c:pt idx="3610">
                  <c:v>-9.9875109397525399E-4</c:v>
                </c:pt>
                <c:pt idx="3611">
                  <c:v>-1.00081327110711E-3</c:v>
                </c:pt>
                <c:pt idx="3612">
                  <c:v>-1.0123393045111399E-3</c:v>
                </c:pt>
                <c:pt idx="3613">
                  <c:v>-1.0238653379151699E-3</c:v>
                </c:pt>
                <c:pt idx="3614">
                  <c:v>-1.05163411905136E-3</c:v>
                </c:pt>
                <c:pt idx="3615">
                  <c:v>-1.0596752483406199E-3</c:v>
                </c:pt>
                <c:pt idx="3616">
                  <c:v>-1.0678140294566E-3</c:v>
                </c:pt>
                <c:pt idx="3617">
                  <c:v>-1.07595281057258E-3</c:v>
                </c:pt>
                <c:pt idx="3618">
                  <c:v>-1.0786528351521801E-3</c:v>
                </c:pt>
                <c:pt idx="3619">
                  <c:v>-1.0841329110715999E-3</c:v>
                </c:pt>
                <c:pt idx="3620">
                  <c:v>-1.0981427411789701E-3</c:v>
                </c:pt>
                <c:pt idx="3621">
                  <c:v>-1.1133227513724401E-3</c:v>
                </c:pt>
                <c:pt idx="3622">
                  <c:v>-1.13019985208838E-3</c:v>
                </c:pt>
                <c:pt idx="3623">
                  <c:v>-1.13523190795116E-3</c:v>
                </c:pt>
                <c:pt idx="3624">
                  <c:v>-1.1385145644619201E-3</c:v>
                </c:pt>
                <c:pt idx="3625">
                  <c:v>-1.1573956065235101E-3</c:v>
                </c:pt>
                <c:pt idx="3626">
                  <c:v>-1.1659143802503001E-3</c:v>
                </c:pt>
                <c:pt idx="3627">
                  <c:v>-1.17294241862658E-3</c:v>
                </c:pt>
                <c:pt idx="3628">
                  <c:v>-1.1799704570028601E-3</c:v>
                </c:pt>
                <c:pt idx="3629">
                  <c:v>-1.1852993754346E-3</c:v>
                </c:pt>
                <c:pt idx="3630">
                  <c:v>-1.1890105807680601E-3</c:v>
                </c:pt>
                <c:pt idx="3631">
                  <c:v>-1.1927217861015099E-3</c:v>
                </c:pt>
                <c:pt idx="3632">
                  <c:v>-1.1979752305817601E-3</c:v>
                </c:pt>
                <c:pt idx="3633">
                  <c:v>-1.20600481951648E-3</c:v>
                </c:pt>
                <c:pt idx="3634">
                  <c:v>-1.20970738284748E-3</c:v>
                </c:pt>
                <c:pt idx="3635">
                  <c:v>-1.2194282308017599E-3</c:v>
                </c:pt>
                <c:pt idx="3636">
                  <c:v>-1.22914907875603E-3</c:v>
                </c:pt>
                <c:pt idx="3637">
                  <c:v>-1.2492127150088999E-3</c:v>
                </c:pt>
                <c:pt idx="3638">
                  <c:v>-1.25475540328284E-3</c:v>
                </c:pt>
                <c:pt idx="3639">
                  <c:v>-1.2611107824893101E-3</c:v>
                </c:pt>
                <c:pt idx="3640">
                  <c:v>-1.27220245386069E-3</c:v>
                </c:pt>
                <c:pt idx="3641">
                  <c:v>-1.2818328728453499E-3</c:v>
                </c:pt>
                <c:pt idx="3642">
                  <c:v>-1.2914632918300101E-3</c:v>
                </c:pt>
                <c:pt idx="3643">
                  <c:v>-1.30861343276266E-3</c:v>
                </c:pt>
                <c:pt idx="3644">
                  <c:v>-1.32888615573519E-3</c:v>
                </c:pt>
                <c:pt idx="3645">
                  <c:v>-1.33410586006494E-3</c:v>
                </c:pt>
                <c:pt idx="3646">
                  <c:v>-1.3393255643947E-3</c:v>
                </c:pt>
                <c:pt idx="3647">
                  <c:v>-1.3516949966502401E-3</c:v>
                </c:pt>
                <c:pt idx="3648">
                  <c:v>-1.35814582735529E-3</c:v>
                </c:pt>
                <c:pt idx="3649">
                  <c:v>-1.3788566012855399E-3</c:v>
                </c:pt>
                <c:pt idx="3650">
                  <c:v>-1.3891812427601501E-3</c:v>
                </c:pt>
                <c:pt idx="3651">
                  <c:v>-1.39802927504143E-3</c:v>
                </c:pt>
                <c:pt idx="3652">
                  <c:v>-1.4068773073227E-3</c:v>
                </c:pt>
                <c:pt idx="3653">
                  <c:v>-1.4229326212105301E-3</c:v>
                </c:pt>
                <c:pt idx="3654">
                  <c:v>-1.4378793171359501E-3</c:v>
                </c:pt>
                <c:pt idx="3655">
                  <c:v>-1.45913432923145E-3</c:v>
                </c:pt>
                <c:pt idx="3656">
                  <c:v>-1.46336834310004E-3</c:v>
                </c:pt>
                <c:pt idx="3657">
                  <c:v>-1.4676023569686299E-3</c:v>
                </c:pt>
                <c:pt idx="3658">
                  <c:v>-1.47417881253194E-3</c:v>
                </c:pt>
                <c:pt idx="3659">
                  <c:v>-1.4855160901637199E-3</c:v>
                </c:pt>
                <c:pt idx="3660">
                  <c:v>-1.4902124961440799E-3</c:v>
                </c:pt>
                <c:pt idx="3661">
                  <c:v>-1.49580063252513E-3</c:v>
                </c:pt>
                <c:pt idx="3662">
                  <c:v>-1.50138876890619E-3</c:v>
                </c:pt>
                <c:pt idx="3663">
                  <c:v>-1.5102868157344099E-3</c:v>
                </c:pt>
                <c:pt idx="3664">
                  <c:v>-1.52558513420075E-3</c:v>
                </c:pt>
                <c:pt idx="3665">
                  <c:v>-1.5366272638802699E-3</c:v>
                </c:pt>
                <c:pt idx="3666">
                  <c:v>-1.5446396739765701E-3</c:v>
                </c:pt>
                <c:pt idx="3667">
                  <c:v>-1.5526520840728601E-3</c:v>
                </c:pt>
                <c:pt idx="3668">
                  <c:v>-1.56639138303469E-3</c:v>
                </c:pt>
                <c:pt idx="3669">
                  <c:v>-1.5924337937267699E-3</c:v>
                </c:pt>
                <c:pt idx="3670">
                  <c:v>-1.6024327619870301E-3</c:v>
                </c:pt>
                <c:pt idx="3671">
                  <c:v>-1.6060535189217401E-3</c:v>
                </c:pt>
                <c:pt idx="3672">
                  <c:v>-1.6096742758564401E-3</c:v>
                </c:pt>
                <c:pt idx="3673">
                  <c:v>-1.6318486616158799E-3</c:v>
                </c:pt>
                <c:pt idx="3674">
                  <c:v>-1.65496891640568E-3</c:v>
                </c:pt>
                <c:pt idx="3675">
                  <c:v>-1.66459009562663E-3</c:v>
                </c:pt>
                <c:pt idx="3676">
                  <c:v>-1.6689575974663999E-3</c:v>
                </c:pt>
                <c:pt idx="3677">
                  <c:v>-1.67400817099728E-3</c:v>
                </c:pt>
                <c:pt idx="3678">
                  <c:v>-1.67905874452816E-3</c:v>
                </c:pt>
                <c:pt idx="3679">
                  <c:v>-1.6878398686403699E-3</c:v>
                </c:pt>
                <c:pt idx="3680">
                  <c:v>-1.6983736892920299E-3</c:v>
                </c:pt>
                <c:pt idx="3681">
                  <c:v>-1.7075867978910699E-3</c:v>
                </c:pt>
                <c:pt idx="3682">
                  <c:v>-1.71969587482132E-3</c:v>
                </c:pt>
                <c:pt idx="3683">
                  <c:v>-1.7318049517515699E-3</c:v>
                </c:pt>
                <c:pt idx="3684">
                  <c:v>-1.74870965226749E-3</c:v>
                </c:pt>
                <c:pt idx="3685">
                  <c:v>-1.7540722006346701E-3</c:v>
                </c:pt>
                <c:pt idx="3686">
                  <c:v>-1.7645728135371899E-3</c:v>
                </c:pt>
                <c:pt idx="3687">
                  <c:v>-1.7689092963486101E-3</c:v>
                </c:pt>
                <c:pt idx="3688">
                  <c:v>-1.7797649484243201E-3</c:v>
                </c:pt>
                <c:pt idx="3689">
                  <c:v>-1.7968559092908199E-3</c:v>
                </c:pt>
                <c:pt idx="3690">
                  <c:v>-1.8134617282686699E-3</c:v>
                </c:pt>
                <c:pt idx="3691">
                  <c:v>-1.83139585985027E-3</c:v>
                </c:pt>
                <c:pt idx="3692">
                  <c:v>-1.8355102547129201E-3</c:v>
                </c:pt>
                <c:pt idx="3693">
                  <c:v>-1.8396246495755799E-3</c:v>
                </c:pt>
                <c:pt idx="3694">
                  <c:v>-1.8461183113869101E-3</c:v>
                </c:pt>
                <c:pt idx="3695">
                  <c:v>-1.8564341780076799E-3</c:v>
                </c:pt>
                <c:pt idx="3696">
                  <c:v>-1.86660330068921E-3</c:v>
                </c:pt>
                <c:pt idx="3697">
                  <c:v>-1.8723091395979399E-3</c:v>
                </c:pt>
                <c:pt idx="3698">
                  <c:v>-1.88115128893773E-3</c:v>
                </c:pt>
                <c:pt idx="3699">
                  <c:v>-1.8899934382775199E-3</c:v>
                </c:pt>
                <c:pt idx="3700">
                  <c:v>-1.9130295762093399E-3</c:v>
                </c:pt>
                <c:pt idx="3701">
                  <c:v>-1.9340069146727E-3</c:v>
                </c:pt>
                <c:pt idx="3702">
                  <c:v>-1.9590300212676002E-3</c:v>
                </c:pt>
                <c:pt idx="3703">
                  <c:v>-1.9685415178547199E-3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C1-4D4E-AED0-8ACB5ACE9766}"/>
            </c:ext>
          </c:extLst>
        </c:ser>
        <c:ser>
          <c:idx val="2"/>
          <c:order val="2"/>
          <c:tx>
            <c:v>UV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'24_PPARG_deltaAB_MW'!$E$2:$E$3177</c:f>
              <c:numCache>
                <c:formatCode>General</c:formatCode>
                <c:ptCount val="3176"/>
                <c:pt idx="0">
                  <c:v>3.1500000000000001E-4</c:v>
                </c:pt>
                <c:pt idx="1">
                  <c:v>1.74821233595801E-3</c:v>
                </c:pt>
                <c:pt idx="2">
                  <c:v>3.1814246719160102E-3</c:v>
                </c:pt>
                <c:pt idx="3">
                  <c:v>4.6146370078740196E-3</c:v>
                </c:pt>
                <c:pt idx="4">
                  <c:v>6.0478493438320203E-3</c:v>
                </c:pt>
                <c:pt idx="5">
                  <c:v>7.4810616797900296E-3</c:v>
                </c:pt>
                <c:pt idx="6">
                  <c:v>8.9142740157480294E-3</c:v>
                </c:pt>
                <c:pt idx="7">
                  <c:v>1.0347486351706001E-2</c:v>
                </c:pt>
                <c:pt idx="8">
                  <c:v>1.1780698687664E-2</c:v>
                </c:pt>
                <c:pt idx="9">
                  <c:v>1.3213911023622E-2</c:v>
                </c:pt>
                <c:pt idx="10">
                  <c:v>1.46471233595801E-2</c:v>
                </c:pt>
                <c:pt idx="11">
                  <c:v>1.60803356955381E-2</c:v>
                </c:pt>
                <c:pt idx="12">
                  <c:v>1.7513548031496101E-2</c:v>
                </c:pt>
                <c:pt idx="13">
                  <c:v>1.8946760367454098E-2</c:v>
                </c:pt>
                <c:pt idx="14">
                  <c:v>2.0379972703412099E-2</c:v>
                </c:pt>
                <c:pt idx="15">
                  <c:v>2.18131850393701E-2</c:v>
                </c:pt>
                <c:pt idx="16">
                  <c:v>2.32463973753281E-2</c:v>
                </c:pt>
                <c:pt idx="17">
                  <c:v>2.4679609711286101E-2</c:v>
                </c:pt>
                <c:pt idx="18">
                  <c:v>2.6112822047244098E-2</c:v>
                </c:pt>
                <c:pt idx="19">
                  <c:v>2.7546034383202099E-2</c:v>
                </c:pt>
                <c:pt idx="20">
                  <c:v>2.89792467191601E-2</c:v>
                </c:pt>
                <c:pt idx="21">
                  <c:v>3.04124590551181E-2</c:v>
                </c:pt>
                <c:pt idx="22">
                  <c:v>3.1845671391076101E-2</c:v>
                </c:pt>
                <c:pt idx="23">
                  <c:v>3.3278883727034102E-2</c:v>
                </c:pt>
                <c:pt idx="24">
                  <c:v>3.4712096062992102E-2</c:v>
                </c:pt>
                <c:pt idx="25">
                  <c:v>3.6145308398950103E-2</c:v>
                </c:pt>
                <c:pt idx="26">
                  <c:v>3.7578520734908097E-2</c:v>
                </c:pt>
                <c:pt idx="27">
                  <c:v>3.9011733070866098E-2</c:v>
                </c:pt>
                <c:pt idx="28">
                  <c:v>4.0444945406824098E-2</c:v>
                </c:pt>
                <c:pt idx="29">
                  <c:v>4.1878157742782203E-2</c:v>
                </c:pt>
                <c:pt idx="30">
                  <c:v>4.3311370078740197E-2</c:v>
                </c:pt>
                <c:pt idx="31">
                  <c:v>4.4744582414698197E-2</c:v>
                </c:pt>
                <c:pt idx="32">
                  <c:v>4.6177794750656198E-2</c:v>
                </c:pt>
                <c:pt idx="33">
                  <c:v>4.7611007086614199E-2</c:v>
                </c:pt>
                <c:pt idx="34">
                  <c:v>4.9044219422572199E-2</c:v>
                </c:pt>
                <c:pt idx="35">
                  <c:v>5.04774317585302E-2</c:v>
                </c:pt>
                <c:pt idx="36">
                  <c:v>5.1910644094488201E-2</c:v>
                </c:pt>
                <c:pt idx="37">
                  <c:v>5.3343856430446202E-2</c:v>
                </c:pt>
                <c:pt idx="38">
                  <c:v>5.4777068766404202E-2</c:v>
                </c:pt>
                <c:pt idx="39">
                  <c:v>5.6210281102362203E-2</c:v>
                </c:pt>
                <c:pt idx="40">
                  <c:v>5.7643493438320197E-2</c:v>
                </c:pt>
                <c:pt idx="41">
                  <c:v>5.9076705774278197E-2</c:v>
                </c:pt>
                <c:pt idx="42">
                  <c:v>6.0509918110236198E-2</c:v>
                </c:pt>
                <c:pt idx="43">
                  <c:v>6.1943130446194199E-2</c:v>
                </c:pt>
                <c:pt idx="44">
                  <c:v>6.3376342782152206E-2</c:v>
                </c:pt>
                <c:pt idx="45">
                  <c:v>6.4809555118110193E-2</c:v>
                </c:pt>
                <c:pt idx="46">
                  <c:v>6.6242767454068194E-2</c:v>
                </c:pt>
                <c:pt idx="47">
                  <c:v>6.7675979790026305E-2</c:v>
                </c:pt>
                <c:pt idx="48">
                  <c:v>6.9109192125984306E-2</c:v>
                </c:pt>
                <c:pt idx="49">
                  <c:v>7.0542404461942307E-2</c:v>
                </c:pt>
                <c:pt idx="50">
                  <c:v>7.1975616797900294E-2</c:v>
                </c:pt>
                <c:pt idx="51">
                  <c:v>7.3408829133858294E-2</c:v>
                </c:pt>
                <c:pt idx="52">
                  <c:v>7.4842041469816295E-2</c:v>
                </c:pt>
                <c:pt idx="53">
                  <c:v>7.6275253805774296E-2</c:v>
                </c:pt>
                <c:pt idx="54">
                  <c:v>7.7708466141732296E-2</c:v>
                </c:pt>
                <c:pt idx="55">
                  <c:v>7.9141678477690297E-2</c:v>
                </c:pt>
                <c:pt idx="56">
                  <c:v>8.0574890813648298E-2</c:v>
                </c:pt>
                <c:pt idx="57">
                  <c:v>8.2008103149606298E-2</c:v>
                </c:pt>
                <c:pt idx="58">
                  <c:v>8.3441315485564299E-2</c:v>
                </c:pt>
                <c:pt idx="59">
                  <c:v>8.48745278215223E-2</c:v>
                </c:pt>
                <c:pt idx="60">
                  <c:v>8.63077401574803E-2</c:v>
                </c:pt>
                <c:pt idx="61">
                  <c:v>8.7740952493438301E-2</c:v>
                </c:pt>
                <c:pt idx="62">
                  <c:v>8.9174164829396302E-2</c:v>
                </c:pt>
                <c:pt idx="63">
                  <c:v>9.0607377165354303E-2</c:v>
                </c:pt>
                <c:pt idx="64">
                  <c:v>9.2040589501312303E-2</c:v>
                </c:pt>
                <c:pt idx="65">
                  <c:v>9.3473801837270304E-2</c:v>
                </c:pt>
                <c:pt idx="66">
                  <c:v>9.4907014173228402E-2</c:v>
                </c:pt>
                <c:pt idx="67">
                  <c:v>9.6340226509186305E-2</c:v>
                </c:pt>
                <c:pt idx="68">
                  <c:v>9.7773438845144403E-2</c:v>
                </c:pt>
                <c:pt idx="69">
                  <c:v>9.9206651181102404E-2</c:v>
                </c:pt>
                <c:pt idx="70">
                  <c:v>0.10063986351706</c:v>
                </c:pt>
                <c:pt idx="71">
                  <c:v>0.102073075853018</c:v>
                </c:pt>
                <c:pt idx="72">
                  <c:v>0.103506288188976</c:v>
                </c:pt>
                <c:pt idx="73">
                  <c:v>0.104939500524934</c:v>
                </c:pt>
                <c:pt idx="74">
                  <c:v>0.106372712860892</c:v>
                </c:pt>
                <c:pt idx="75">
                  <c:v>0.10780592519685001</c:v>
                </c:pt>
                <c:pt idx="76">
                  <c:v>0.10923913753280801</c:v>
                </c:pt>
                <c:pt idx="77">
                  <c:v>0.11067234986876601</c:v>
                </c:pt>
                <c:pt idx="78">
                  <c:v>0.11210556220472399</c:v>
                </c:pt>
                <c:pt idx="79">
                  <c:v>0.11353877454068199</c:v>
                </c:pt>
                <c:pt idx="80">
                  <c:v>0.11497198687663999</c:v>
                </c:pt>
                <c:pt idx="81">
                  <c:v>0.116405199212598</c:v>
                </c:pt>
                <c:pt idx="82">
                  <c:v>0.117838411548556</c:v>
                </c:pt>
                <c:pt idx="83">
                  <c:v>0.119271623884514</c:v>
                </c:pt>
                <c:pt idx="84">
                  <c:v>0.120704836220472</c:v>
                </c:pt>
                <c:pt idx="85">
                  <c:v>0.12213804855643</c:v>
                </c:pt>
                <c:pt idx="86">
                  <c:v>0.123571260892388</c:v>
                </c:pt>
                <c:pt idx="87">
                  <c:v>0.12500447322834601</c:v>
                </c:pt>
                <c:pt idx="88">
                  <c:v>0.12643768556430399</c:v>
                </c:pt>
                <c:pt idx="89">
                  <c:v>0.12787089790026199</c:v>
                </c:pt>
                <c:pt idx="90">
                  <c:v>0.12930411023621999</c:v>
                </c:pt>
                <c:pt idx="91">
                  <c:v>0.13073732257217799</c:v>
                </c:pt>
                <c:pt idx="92">
                  <c:v>0.13217053490813599</c:v>
                </c:pt>
                <c:pt idx="93">
                  <c:v>0.13360374724409399</c:v>
                </c:pt>
                <c:pt idx="94">
                  <c:v>0.13503695958005199</c:v>
                </c:pt>
                <c:pt idx="95">
                  <c:v>0.13647017191600999</c:v>
                </c:pt>
                <c:pt idx="96">
                  <c:v>0.13790338425196899</c:v>
                </c:pt>
                <c:pt idx="97">
                  <c:v>0.13933659658792699</c:v>
                </c:pt>
                <c:pt idx="98">
                  <c:v>0.14076980892388499</c:v>
                </c:pt>
                <c:pt idx="99">
                  <c:v>0.14220302125984299</c:v>
                </c:pt>
                <c:pt idx="100">
                  <c:v>0.14363623359580099</c:v>
                </c:pt>
                <c:pt idx="101">
                  <c:v>0.14506944593175899</c:v>
                </c:pt>
                <c:pt idx="102">
                  <c:v>0.146502658267717</c:v>
                </c:pt>
                <c:pt idx="103">
                  <c:v>0.147935870603675</c:v>
                </c:pt>
                <c:pt idx="104">
                  <c:v>0.149369082939633</c:v>
                </c:pt>
                <c:pt idx="105">
                  <c:v>0.150802295275591</c:v>
                </c:pt>
                <c:pt idx="106">
                  <c:v>0.152235507611549</c:v>
                </c:pt>
                <c:pt idx="107">
                  <c:v>0.153668719947507</c:v>
                </c:pt>
                <c:pt idx="108">
                  <c:v>0.155101932283465</c:v>
                </c:pt>
                <c:pt idx="109">
                  <c:v>0.156535144619423</c:v>
                </c:pt>
                <c:pt idx="110">
                  <c:v>0.157968356955381</c:v>
                </c:pt>
                <c:pt idx="111">
                  <c:v>0.159401569291339</c:v>
                </c:pt>
                <c:pt idx="112">
                  <c:v>0.160834781627297</c:v>
                </c:pt>
                <c:pt idx="113">
                  <c:v>0.162267993963255</c:v>
                </c:pt>
                <c:pt idx="114">
                  <c:v>0.163701206299213</c:v>
                </c:pt>
                <c:pt idx="115">
                  <c:v>0.165134418635171</c:v>
                </c:pt>
                <c:pt idx="116">
                  <c:v>0.166567630971129</c:v>
                </c:pt>
                <c:pt idx="117">
                  <c:v>0.16800084330708701</c:v>
                </c:pt>
                <c:pt idx="118">
                  <c:v>0.16943405564304501</c:v>
                </c:pt>
                <c:pt idx="119">
                  <c:v>0.17086726797900301</c:v>
                </c:pt>
                <c:pt idx="120">
                  <c:v>0.17230048031496101</c:v>
                </c:pt>
                <c:pt idx="121">
                  <c:v>0.17373369265091901</c:v>
                </c:pt>
                <c:pt idx="122">
                  <c:v>0.17516690498687701</c:v>
                </c:pt>
                <c:pt idx="123">
                  <c:v>0.17660011732283501</c:v>
                </c:pt>
                <c:pt idx="124">
                  <c:v>0.17803332965879301</c:v>
                </c:pt>
                <c:pt idx="125">
                  <c:v>0.17946654199475101</c:v>
                </c:pt>
                <c:pt idx="126">
                  <c:v>0.18089975433070901</c:v>
                </c:pt>
                <c:pt idx="127">
                  <c:v>0.18233296666666701</c:v>
                </c:pt>
                <c:pt idx="128">
                  <c:v>0.18376617900262501</c:v>
                </c:pt>
                <c:pt idx="129">
                  <c:v>0.18519939133858301</c:v>
                </c:pt>
                <c:pt idx="130">
                  <c:v>0.18663260367454099</c:v>
                </c:pt>
                <c:pt idx="131">
                  <c:v>0.18806581601049899</c:v>
                </c:pt>
                <c:pt idx="132">
                  <c:v>0.18949902834645699</c:v>
                </c:pt>
                <c:pt idx="133">
                  <c:v>0.19093224068241499</c:v>
                </c:pt>
                <c:pt idx="134">
                  <c:v>0.19236545301837299</c:v>
                </c:pt>
                <c:pt idx="135">
                  <c:v>0.19379866535433099</c:v>
                </c:pt>
                <c:pt idx="136">
                  <c:v>0.19523187769028899</c:v>
                </c:pt>
                <c:pt idx="137">
                  <c:v>0.19666509002624699</c:v>
                </c:pt>
                <c:pt idx="138">
                  <c:v>0.19809830236220499</c:v>
                </c:pt>
                <c:pt idx="139">
                  <c:v>0.19953151469816299</c:v>
                </c:pt>
                <c:pt idx="140">
                  <c:v>0.20096472703412099</c:v>
                </c:pt>
                <c:pt idx="141">
                  <c:v>0.20239793937007899</c:v>
                </c:pt>
                <c:pt idx="142">
                  <c:v>0.20383115170603699</c:v>
                </c:pt>
                <c:pt idx="143">
                  <c:v>0.205264364041995</c:v>
                </c:pt>
                <c:pt idx="144">
                  <c:v>0.206697576377953</c:v>
                </c:pt>
                <c:pt idx="145">
                  <c:v>0.208130788713911</c:v>
                </c:pt>
                <c:pt idx="146">
                  <c:v>0.209564001049869</c:v>
                </c:pt>
                <c:pt idx="147">
                  <c:v>0.210997213385827</c:v>
                </c:pt>
                <c:pt idx="148">
                  <c:v>0.212430425721785</c:v>
                </c:pt>
                <c:pt idx="149">
                  <c:v>0.213863638057743</c:v>
                </c:pt>
                <c:pt idx="150">
                  <c:v>0.215296850393701</c:v>
                </c:pt>
                <c:pt idx="151">
                  <c:v>0.216730062729659</c:v>
                </c:pt>
                <c:pt idx="152">
                  <c:v>0.218163275065617</c:v>
                </c:pt>
                <c:pt idx="153">
                  <c:v>0.219596487401575</c:v>
                </c:pt>
                <c:pt idx="154">
                  <c:v>0.221029699737533</c:v>
                </c:pt>
                <c:pt idx="155">
                  <c:v>0.222462912073491</c:v>
                </c:pt>
                <c:pt idx="156">
                  <c:v>0.223896124409449</c:v>
                </c:pt>
                <c:pt idx="157">
                  <c:v>0.22532933674540701</c:v>
                </c:pt>
                <c:pt idx="158">
                  <c:v>0.22676254908136501</c:v>
                </c:pt>
                <c:pt idx="159">
                  <c:v>0.22819576141732301</c:v>
                </c:pt>
                <c:pt idx="160">
                  <c:v>0.22962897375328101</c:v>
                </c:pt>
                <c:pt idx="161">
                  <c:v>0.23106218608923901</c:v>
                </c:pt>
                <c:pt idx="162">
                  <c:v>0.23249539842519701</c:v>
                </c:pt>
                <c:pt idx="163">
                  <c:v>0.23392861076115501</c:v>
                </c:pt>
                <c:pt idx="164">
                  <c:v>0.23536182309711301</c:v>
                </c:pt>
                <c:pt idx="165">
                  <c:v>0.23679503543307101</c:v>
                </c:pt>
                <c:pt idx="166">
                  <c:v>0.23822824776902901</c:v>
                </c:pt>
                <c:pt idx="167">
                  <c:v>0.23966146010498701</c:v>
                </c:pt>
                <c:pt idx="168">
                  <c:v>0.24109467244094501</c:v>
                </c:pt>
                <c:pt idx="169">
                  <c:v>0.24252788477690301</c:v>
                </c:pt>
                <c:pt idx="170">
                  <c:v>0.24396109711286099</c:v>
                </c:pt>
                <c:pt idx="171">
                  <c:v>0.24539430944881899</c:v>
                </c:pt>
                <c:pt idx="172">
                  <c:v>0.24682752178477699</c:v>
                </c:pt>
                <c:pt idx="173">
                  <c:v>0.24826073412073499</c:v>
                </c:pt>
                <c:pt idx="174">
                  <c:v>0.24969394645669299</c:v>
                </c:pt>
                <c:pt idx="175">
                  <c:v>0.25112715879265102</c:v>
                </c:pt>
                <c:pt idx="176">
                  <c:v>0.25256037112860902</c:v>
                </c:pt>
                <c:pt idx="177">
                  <c:v>0.25399358346456702</c:v>
                </c:pt>
                <c:pt idx="178">
                  <c:v>0.25542679580052502</c:v>
                </c:pt>
                <c:pt idx="179">
                  <c:v>0.25686000813648302</c:v>
                </c:pt>
                <c:pt idx="180">
                  <c:v>0.25829322047244102</c:v>
                </c:pt>
                <c:pt idx="181">
                  <c:v>0.25972643280839902</c:v>
                </c:pt>
                <c:pt idx="182">
                  <c:v>0.26115964514435702</c:v>
                </c:pt>
                <c:pt idx="183">
                  <c:v>0.26259285748031502</c:v>
                </c:pt>
                <c:pt idx="184">
                  <c:v>0.26402606981627302</c:v>
                </c:pt>
                <c:pt idx="185">
                  <c:v>0.26545928215223102</c:v>
                </c:pt>
                <c:pt idx="186">
                  <c:v>0.26689249448818902</c:v>
                </c:pt>
                <c:pt idx="187">
                  <c:v>0.26832570682414703</c:v>
                </c:pt>
                <c:pt idx="188">
                  <c:v>0.26975891916010503</c:v>
                </c:pt>
                <c:pt idx="189">
                  <c:v>0.27119213149606303</c:v>
                </c:pt>
                <c:pt idx="190">
                  <c:v>0.27262534383202103</c:v>
                </c:pt>
                <c:pt idx="191">
                  <c:v>0.27405855616797897</c:v>
                </c:pt>
                <c:pt idx="192">
                  <c:v>0.27549176850393697</c:v>
                </c:pt>
                <c:pt idx="193">
                  <c:v>0.27692498083989497</c:v>
                </c:pt>
                <c:pt idx="194">
                  <c:v>0.27835819317585297</c:v>
                </c:pt>
                <c:pt idx="195">
                  <c:v>0.27979140551181098</c:v>
                </c:pt>
                <c:pt idx="196">
                  <c:v>0.28122461784776898</c:v>
                </c:pt>
                <c:pt idx="197">
                  <c:v>0.28265783018372698</c:v>
                </c:pt>
                <c:pt idx="198">
                  <c:v>0.28409104251968498</c:v>
                </c:pt>
                <c:pt idx="199">
                  <c:v>0.28552425485564298</c:v>
                </c:pt>
                <c:pt idx="200">
                  <c:v>0.28695746719160098</c:v>
                </c:pt>
                <c:pt idx="201">
                  <c:v>0.28839067952755898</c:v>
                </c:pt>
                <c:pt idx="202">
                  <c:v>0.28982389186351698</c:v>
                </c:pt>
                <c:pt idx="203">
                  <c:v>0.29125710419947498</c:v>
                </c:pt>
                <c:pt idx="204">
                  <c:v>0.29269031653543298</c:v>
                </c:pt>
                <c:pt idx="205">
                  <c:v>0.29412352887139098</c:v>
                </c:pt>
                <c:pt idx="206">
                  <c:v>0.29555674120734898</c:v>
                </c:pt>
                <c:pt idx="207">
                  <c:v>0.29698995354330698</c:v>
                </c:pt>
                <c:pt idx="208">
                  <c:v>0.29842316587926498</c:v>
                </c:pt>
                <c:pt idx="209">
                  <c:v>0.29985637821522299</c:v>
                </c:pt>
                <c:pt idx="210">
                  <c:v>0.30128959055118099</c:v>
                </c:pt>
                <c:pt idx="211">
                  <c:v>0.30272280288713899</c:v>
                </c:pt>
                <c:pt idx="212">
                  <c:v>0.30415601522309699</c:v>
                </c:pt>
                <c:pt idx="213">
                  <c:v>0.30558922755905499</c:v>
                </c:pt>
                <c:pt idx="214">
                  <c:v>0.30702243989501299</c:v>
                </c:pt>
                <c:pt idx="215">
                  <c:v>0.30845565223097099</c:v>
                </c:pt>
                <c:pt idx="216">
                  <c:v>0.30988886456692899</c:v>
                </c:pt>
                <c:pt idx="217">
                  <c:v>0.31132207690288699</c:v>
                </c:pt>
                <c:pt idx="218">
                  <c:v>0.31275528923884499</c:v>
                </c:pt>
                <c:pt idx="219">
                  <c:v>0.31418850157480299</c:v>
                </c:pt>
                <c:pt idx="220">
                  <c:v>0.31562171391076099</c:v>
                </c:pt>
                <c:pt idx="221">
                  <c:v>0.31705492624671899</c:v>
                </c:pt>
                <c:pt idx="222">
                  <c:v>0.31848813858267699</c:v>
                </c:pt>
                <c:pt idx="223">
                  <c:v>0.31992135091863499</c:v>
                </c:pt>
                <c:pt idx="224">
                  <c:v>0.321354563254593</c:v>
                </c:pt>
                <c:pt idx="225">
                  <c:v>0.322787775590551</c:v>
                </c:pt>
                <c:pt idx="226">
                  <c:v>0.324220987926509</c:v>
                </c:pt>
                <c:pt idx="227">
                  <c:v>0.325654200262467</c:v>
                </c:pt>
                <c:pt idx="228">
                  <c:v>0.327087412598425</c:v>
                </c:pt>
                <c:pt idx="229">
                  <c:v>0.328520624934383</c:v>
                </c:pt>
                <c:pt idx="230">
                  <c:v>0.329953837270341</c:v>
                </c:pt>
                <c:pt idx="231">
                  <c:v>0.331387049606299</c:v>
                </c:pt>
                <c:pt idx="232">
                  <c:v>0.332820261942257</c:v>
                </c:pt>
                <c:pt idx="233">
                  <c:v>0.334253474278215</c:v>
                </c:pt>
                <c:pt idx="234">
                  <c:v>0.335686686614173</c:v>
                </c:pt>
                <c:pt idx="235">
                  <c:v>0.337119898950131</c:v>
                </c:pt>
                <c:pt idx="236">
                  <c:v>0.338553111286089</c:v>
                </c:pt>
                <c:pt idx="237">
                  <c:v>0.339986323622047</c:v>
                </c:pt>
                <c:pt idx="238">
                  <c:v>0.341419535958005</c:v>
                </c:pt>
                <c:pt idx="239">
                  <c:v>0.34285274829396301</c:v>
                </c:pt>
                <c:pt idx="240">
                  <c:v>0.34428596062992101</c:v>
                </c:pt>
                <c:pt idx="241">
                  <c:v>0.34571917296587901</c:v>
                </c:pt>
                <c:pt idx="242">
                  <c:v>0.34715238530183701</c:v>
                </c:pt>
                <c:pt idx="243">
                  <c:v>0.34858559763779501</c:v>
                </c:pt>
                <c:pt idx="244">
                  <c:v>0.35001880997375301</c:v>
                </c:pt>
                <c:pt idx="245">
                  <c:v>0.35145202230971101</c:v>
                </c:pt>
                <c:pt idx="246">
                  <c:v>0.35288523464566901</c:v>
                </c:pt>
                <c:pt idx="247">
                  <c:v>0.35431844698162701</c:v>
                </c:pt>
                <c:pt idx="248">
                  <c:v>0.35575165931758501</c:v>
                </c:pt>
                <c:pt idx="249">
                  <c:v>0.35718487165354301</c:v>
                </c:pt>
                <c:pt idx="250">
                  <c:v>0.35861808398950101</c:v>
                </c:pt>
                <c:pt idx="251">
                  <c:v>0.36005129632545901</c:v>
                </c:pt>
                <c:pt idx="252">
                  <c:v>0.36148450866141701</c:v>
                </c:pt>
                <c:pt idx="253">
                  <c:v>0.36291772099737502</c:v>
                </c:pt>
                <c:pt idx="254">
                  <c:v>0.36435093333333302</c:v>
                </c:pt>
                <c:pt idx="255">
                  <c:v>0.36578414566929102</c:v>
                </c:pt>
                <c:pt idx="256">
                  <c:v>0.36721735800524902</c:v>
                </c:pt>
                <c:pt idx="257">
                  <c:v>0.36865057034120702</c:v>
                </c:pt>
                <c:pt idx="258">
                  <c:v>0.37008378267716502</c:v>
                </c:pt>
                <c:pt idx="259">
                  <c:v>0.37151699501312302</c:v>
                </c:pt>
                <c:pt idx="260">
                  <c:v>0.37295020734908102</c:v>
                </c:pt>
                <c:pt idx="261">
                  <c:v>0.37438341968503902</c:v>
                </c:pt>
                <c:pt idx="262">
                  <c:v>0.37581663202099702</c:v>
                </c:pt>
                <c:pt idx="263">
                  <c:v>0.37724984435695502</c:v>
                </c:pt>
                <c:pt idx="264">
                  <c:v>0.37868305669291302</c:v>
                </c:pt>
                <c:pt idx="265">
                  <c:v>0.38011626902887102</c:v>
                </c:pt>
                <c:pt idx="266">
                  <c:v>0.38154948136482902</c:v>
                </c:pt>
                <c:pt idx="267">
                  <c:v>0.38298269370078702</c:v>
                </c:pt>
                <c:pt idx="268">
                  <c:v>0.38441590603674503</c:v>
                </c:pt>
                <c:pt idx="269">
                  <c:v>0.38584911837270303</c:v>
                </c:pt>
                <c:pt idx="270">
                  <c:v>0.38728233070866103</c:v>
                </c:pt>
                <c:pt idx="271">
                  <c:v>0.38871554304461903</c:v>
                </c:pt>
                <c:pt idx="272">
                  <c:v>0.39014875538057697</c:v>
                </c:pt>
                <c:pt idx="273">
                  <c:v>0.39158196771653497</c:v>
                </c:pt>
                <c:pt idx="274">
                  <c:v>0.39301518005249297</c:v>
                </c:pt>
                <c:pt idx="275">
                  <c:v>0.39444839238845097</c:v>
                </c:pt>
                <c:pt idx="276">
                  <c:v>0.39588160472440898</c:v>
                </c:pt>
                <c:pt idx="277">
                  <c:v>0.39731481706036698</c:v>
                </c:pt>
                <c:pt idx="278">
                  <c:v>0.39874802939632498</c:v>
                </c:pt>
                <c:pt idx="279">
                  <c:v>0.40018124173228298</c:v>
                </c:pt>
                <c:pt idx="280">
                  <c:v>0.40161445406824098</c:v>
                </c:pt>
                <c:pt idx="281">
                  <c:v>0.40304766640419898</c:v>
                </c:pt>
                <c:pt idx="282">
                  <c:v>0.40448087874015698</c:v>
                </c:pt>
                <c:pt idx="283">
                  <c:v>0.40591409107611498</c:v>
                </c:pt>
                <c:pt idx="284">
                  <c:v>0.40734730341207298</c:v>
                </c:pt>
                <c:pt idx="285">
                  <c:v>0.40878051574803098</c:v>
                </c:pt>
                <c:pt idx="286">
                  <c:v>0.41021372808398998</c:v>
                </c:pt>
                <c:pt idx="287">
                  <c:v>0.41164694041994698</c:v>
                </c:pt>
                <c:pt idx="288">
                  <c:v>0.41308015275590498</c:v>
                </c:pt>
                <c:pt idx="289">
                  <c:v>0.41451336509186398</c:v>
                </c:pt>
                <c:pt idx="290">
                  <c:v>0.41594657742782198</c:v>
                </c:pt>
                <c:pt idx="291">
                  <c:v>0.41737978976377899</c:v>
                </c:pt>
                <c:pt idx="292">
                  <c:v>0.41881300209973699</c:v>
                </c:pt>
                <c:pt idx="293">
                  <c:v>0.42024621443569599</c:v>
                </c:pt>
                <c:pt idx="294">
                  <c:v>0.42167942677165399</c:v>
                </c:pt>
                <c:pt idx="295">
                  <c:v>0.42311263910761199</c:v>
                </c:pt>
                <c:pt idx="296">
                  <c:v>0.42454585144356999</c:v>
                </c:pt>
                <c:pt idx="297">
                  <c:v>0.42597906377952699</c:v>
                </c:pt>
                <c:pt idx="298">
                  <c:v>0.42741227611548599</c:v>
                </c:pt>
                <c:pt idx="299">
                  <c:v>0.42884548845144399</c:v>
                </c:pt>
                <c:pt idx="300">
                  <c:v>0.43027870078740199</c:v>
                </c:pt>
                <c:pt idx="301">
                  <c:v>0.43171191312335999</c:v>
                </c:pt>
                <c:pt idx="302">
                  <c:v>0.43314512545931799</c:v>
                </c:pt>
                <c:pt idx="303">
                  <c:v>0.43457833779527599</c:v>
                </c:pt>
                <c:pt idx="304">
                  <c:v>0.43601155013123399</c:v>
                </c:pt>
                <c:pt idx="305">
                  <c:v>0.43744476246719199</c:v>
                </c:pt>
                <c:pt idx="306">
                  <c:v>0.43887797480314999</c:v>
                </c:pt>
                <c:pt idx="307">
                  <c:v>0.440311187139108</c:v>
                </c:pt>
                <c:pt idx="308">
                  <c:v>0.441744399475066</c:v>
                </c:pt>
                <c:pt idx="309">
                  <c:v>0.443177611811024</c:v>
                </c:pt>
                <c:pt idx="310">
                  <c:v>0.444610824146982</c:v>
                </c:pt>
                <c:pt idx="311">
                  <c:v>0.44604403648294</c:v>
                </c:pt>
                <c:pt idx="312">
                  <c:v>0.447477248818898</c:v>
                </c:pt>
                <c:pt idx="313">
                  <c:v>0.448910461154856</c:v>
                </c:pt>
                <c:pt idx="314">
                  <c:v>0.450343673490814</c:v>
                </c:pt>
                <c:pt idx="315">
                  <c:v>0.451776885826772</c:v>
                </c:pt>
                <c:pt idx="316">
                  <c:v>0.45321009816273</c:v>
                </c:pt>
                <c:pt idx="317">
                  <c:v>0.454643310498688</c:v>
                </c:pt>
                <c:pt idx="318">
                  <c:v>0.456076522834646</c:v>
                </c:pt>
                <c:pt idx="319">
                  <c:v>0.457509735170604</c:v>
                </c:pt>
                <c:pt idx="320">
                  <c:v>0.458942947506562</c:v>
                </c:pt>
                <c:pt idx="321">
                  <c:v>0.46037615984252001</c:v>
                </c:pt>
                <c:pt idx="322">
                  <c:v>0.46180937217847801</c:v>
                </c:pt>
                <c:pt idx="323">
                  <c:v>0.46324258451443601</c:v>
                </c:pt>
                <c:pt idx="324">
                  <c:v>0.46467579685039401</c:v>
                </c:pt>
                <c:pt idx="325">
                  <c:v>0.46610900918635201</c:v>
                </c:pt>
                <c:pt idx="326">
                  <c:v>0.46754222152231001</c:v>
                </c:pt>
                <c:pt idx="327">
                  <c:v>0.46897543385826801</c:v>
                </c:pt>
                <c:pt idx="328">
                  <c:v>0.47040864619422601</c:v>
                </c:pt>
                <c:pt idx="329">
                  <c:v>0.47184185853018401</c:v>
                </c:pt>
                <c:pt idx="330">
                  <c:v>0.47327507086614201</c:v>
                </c:pt>
                <c:pt idx="331">
                  <c:v>0.47470828320210001</c:v>
                </c:pt>
                <c:pt idx="332">
                  <c:v>0.47614149553805801</c:v>
                </c:pt>
                <c:pt idx="333">
                  <c:v>0.47757470787401601</c:v>
                </c:pt>
                <c:pt idx="334">
                  <c:v>0.47900792020997401</c:v>
                </c:pt>
                <c:pt idx="335">
                  <c:v>0.48044113254593201</c:v>
                </c:pt>
                <c:pt idx="336">
                  <c:v>0.48187434488189002</c:v>
                </c:pt>
                <c:pt idx="337">
                  <c:v>0.48330755721784802</c:v>
                </c:pt>
                <c:pt idx="338">
                  <c:v>0.48474076955380602</c:v>
                </c:pt>
                <c:pt idx="339">
                  <c:v>0.48617398188976402</c:v>
                </c:pt>
                <c:pt idx="340">
                  <c:v>0.48760719422572202</c:v>
                </c:pt>
                <c:pt idx="341">
                  <c:v>0.48904040656168002</c:v>
                </c:pt>
                <c:pt idx="342">
                  <c:v>0.49047361889763802</c:v>
                </c:pt>
                <c:pt idx="343">
                  <c:v>0.49190683123359602</c:v>
                </c:pt>
                <c:pt idx="344">
                  <c:v>0.49334004356955402</c:v>
                </c:pt>
                <c:pt idx="345">
                  <c:v>0.49477325590551202</c:v>
                </c:pt>
                <c:pt idx="346">
                  <c:v>0.49620646824147002</c:v>
                </c:pt>
                <c:pt idx="347">
                  <c:v>0.49763968057742802</c:v>
                </c:pt>
                <c:pt idx="348">
                  <c:v>0.49907289291338602</c:v>
                </c:pt>
                <c:pt idx="349">
                  <c:v>0.50050610524934402</c:v>
                </c:pt>
                <c:pt idx="350">
                  <c:v>0.50193931758530197</c:v>
                </c:pt>
                <c:pt idx="351">
                  <c:v>0.50337252992126003</c:v>
                </c:pt>
                <c:pt idx="352">
                  <c:v>0.50480574225721797</c:v>
                </c:pt>
                <c:pt idx="353">
                  <c:v>0.50623895459317603</c:v>
                </c:pt>
                <c:pt idx="354">
                  <c:v>0.50767216692913397</c:v>
                </c:pt>
                <c:pt idx="355">
                  <c:v>0.50910537926509203</c:v>
                </c:pt>
                <c:pt idx="356">
                  <c:v>0.51053859160104997</c:v>
                </c:pt>
                <c:pt idx="357">
                  <c:v>0.51197180393700803</c:v>
                </c:pt>
                <c:pt idx="358">
                  <c:v>0.51340501627296597</c:v>
                </c:pt>
                <c:pt idx="359">
                  <c:v>0.51483822860892403</c:v>
                </c:pt>
                <c:pt idx="360">
                  <c:v>0.51627144094488198</c:v>
                </c:pt>
                <c:pt idx="361">
                  <c:v>0.51770465328084003</c:v>
                </c:pt>
                <c:pt idx="362">
                  <c:v>0.51913786561679798</c:v>
                </c:pt>
                <c:pt idx="363">
                  <c:v>0.52057107795275603</c:v>
                </c:pt>
                <c:pt idx="364">
                  <c:v>0.52200429028871398</c:v>
                </c:pt>
                <c:pt idx="365">
                  <c:v>0.52343750262467204</c:v>
                </c:pt>
                <c:pt idx="366">
                  <c:v>0.52487071496062998</c:v>
                </c:pt>
                <c:pt idx="367">
                  <c:v>0.52630392729658804</c:v>
                </c:pt>
                <c:pt idx="368">
                  <c:v>0.52773713963254598</c:v>
                </c:pt>
                <c:pt idx="369">
                  <c:v>0.52917035196850404</c:v>
                </c:pt>
                <c:pt idx="370">
                  <c:v>0.53060356430446198</c:v>
                </c:pt>
                <c:pt idx="371">
                  <c:v>0.53203677664042004</c:v>
                </c:pt>
                <c:pt idx="372">
                  <c:v>0.53346998897637798</c:v>
                </c:pt>
                <c:pt idx="373">
                  <c:v>0.53490320131233604</c:v>
                </c:pt>
                <c:pt idx="374">
                  <c:v>0.53633641364829399</c:v>
                </c:pt>
                <c:pt idx="375">
                  <c:v>0.53776962598425204</c:v>
                </c:pt>
                <c:pt idx="376">
                  <c:v>0.53920283832020999</c:v>
                </c:pt>
                <c:pt idx="377">
                  <c:v>0.54063605065616804</c:v>
                </c:pt>
                <c:pt idx="378">
                  <c:v>0.54206926299212599</c:v>
                </c:pt>
                <c:pt idx="379">
                  <c:v>0.54350247532808404</c:v>
                </c:pt>
                <c:pt idx="380">
                  <c:v>0.54493568766404199</c:v>
                </c:pt>
                <c:pt idx="381">
                  <c:v>0.54636890000000005</c:v>
                </c:pt>
                <c:pt idx="382">
                  <c:v>0.54780211233595799</c:v>
                </c:pt>
                <c:pt idx="383">
                  <c:v>0.54923532467191605</c:v>
                </c:pt>
                <c:pt idx="384">
                  <c:v>0.55066853700787399</c:v>
                </c:pt>
                <c:pt idx="385">
                  <c:v>0.55210174934383205</c:v>
                </c:pt>
                <c:pt idx="386">
                  <c:v>0.55353496167978999</c:v>
                </c:pt>
                <c:pt idx="387">
                  <c:v>0.55496817401574805</c:v>
                </c:pt>
                <c:pt idx="388">
                  <c:v>0.556401386351706</c:v>
                </c:pt>
                <c:pt idx="389">
                  <c:v>0.55783459868766405</c:v>
                </c:pt>
                <c:pt idx="390">
                  <c:v>0.559267811023622</c:v>
                </c:pt>
                <c:pt idx="391">
                  <c:v>0.56070102335958005</c:v>
                </c:pt>
                <c:pt idx="392">
                  <c:v>0.562134235695538</c:v>
                </c:pt>
                <c:pt idx="393">
                  <c:v>0.56356744803149605</c:v>
                </c:pt>
                <c:pt idx="394">
                  <c:v>0.565000660367454</c:v>
                </c:pt>
                <c:pt idx="395">
                  <c:v>0.56643387270341194</c:v>
                </c:pt>
                <c:pt idx="396">
                  <c:v>0.56786708503937</c:v>
                </c:pt>
                <c:pt idx="397">
                  <c:v>0.56930029737532795</c:v>
                </c:pt>
                <c:pt idx="398">
                  <c:v>0.570733509711286</c:v>
                </c:pt>
                <c:pt idx="399">
                  <c:v>0.57216672204724395</c:v>
                </c:pt>
                <c:pt idx="400">
                  <c:v>0.573599934383202</c:v>
                </c:pt>
                <c:pt idx="401">
                  <c:v>0.57503314671915995</c:v>
                </c:pt>
                <c:pt idx="402">
                  <c:v>0.57646635905511801</c:v>
                </c:pt>
                <c:pt idx="403">
                  <c:v>0.57789957139107595</c:v>
                </c:pt>
                <c:pt idx="404">
                  <c:v>0.57933278372703401</c:v>
                </c:pt>
                <c:pt idx="405">
                  <c:v>0.58076599606299195</c:v>
                </c:pt>
                <c:pt idx="406">
                  <c:v>0.58219920839895001</c:v>
                </c:pt>
                <c:pt idx="407">
                  <c:v>0.58363242073490795</c:v>
                </c:pt>
                <c:pt idx="408">
                  <c:v>0.58506563307086601</c:v>
                </c:pt>
                <c:pt idx="409">
                  <c:v>0.58649884540682395</c:v>
                </c:pt>
                <c:pt idx="410">
                  <c:v>0.58793205774278201</c:v>
                </c:pt>
                <c:pt idx="411">
                  <c:v>0.58936527007873996</c:v>
                </c:pt>
                <c:pt idx="412">
                  <c:v>0.59079848241469801</c:v>
                </c:pt>
                <c:pt idx="413">
                  <c:v>0.59223169475065596</c:v>
                </c:pt>
                <c:pt idx="414">
                  <c:v>0.59366490708661401</c:v>
                </c:pt>
                <c:pt idx="415">
                  <c:v>0.59509811942257196</c:v>
                </c:pt>
                <c:pt idx="416">
                  <c:v>0.59653133175853001</c:v>
                </c:pt>
                <c:pt idx="417">
                  <c:v>0.59796454409448796</c:v>
                </c:pt>
                <c:pt idx="418">
                  <c:v>0.59939775643044602</c:v>
                </c:pt>
                <c:pt idx="419">
                  <c:v>0.60083096876640396</c:v>
                </c:pt>
                <c:pt idx="420">
                  <c:v>0.60226418110236202</c:v>
                </c:pt>
                <c:pt idx="421">
                  <c:v>0.60369739343831996</c:v>
                </c:pt>
                <c:pt idx="422">
                  <c:v>0.60513060577427802</c:v>
                </c:pt>
                <c:pt idx="423">
                  <c:v>0.60656381811023596</c:v>
                </c:pt>
                <c:pt idx="424">
                  <c:v>0.60799703044619402</c:v>
                </c:pt>
                <c:pt idx="425">
                  <c:v>0.60943024278215197</c:v>
                </c:pt>
                <c:pt idx="426">
                  <c:v>0.61086345511811002</c:v>
                </c:pt>
                <c:pt idx="427">
                  <c:v>0.61229666745406797</c:v>
                </c:pt>
                <c:pt idx="428">
                  <c:v>0.61372987979002602</c:v>
                </c:pt>
                <c:pt idx="429">
                  <c:v>0.61516309212598397</c:v>
                </c:pt>
                <c:pt idx="430">
                  <c:v>0.61659630446194202</c:v>
                </c:pt>
                <c:pt idx="431">
                  <c:v>0.61802951679789997</c:v>
                </c:pt>
                <c:pt idx="432">
                  <c:v>0.61946272913385803</c:v>
                </c:pt>
                <c:pt idx="433">
                  <c:v>0.62089594146981597</c:v>
                </c:pt>
                <c:pt idx="434">
                  <c:v>0.62232915380577403</c:v>
                </c:pt>
                <c:pt idx="435">
                  <c:v>0.62376236614173197</c:v>
                </c:pt>
                <c:pt idx="436">
                  <c:v>0.62519557847769003</c:v>
                </c:pt>
                <c:pt idx="437">
                  <c:v>0.62662879081364797</c:v>
                </c:pt>
                <c:pt idx="438">
                  <c:v>0.62806200314960603</c:v>
                </c:pt>
                <c:pt idx="439">
                  <c:v>0.62949521548556397</c:v>
                </c:pt>
                <c:pt idx="440">
                  <c:v>0.63092842782152203</c:v>
                </c:pt>
                <c:pt idx="441">
                  <c:v>0.63236164015747998</c:v>
                </c:pt>
                <c:pt idx="442">
                  <c:v>0.63379485249343803</c:v>
                </c:pt>
                <c:pt idx="443">
                  <c:v>0.63522806482939598</c:v>
                </c:pt>
                <c:pt idx="444">
                  <c:v>0.63666127716535403</c:v>
                </c:pt>
                <c:pt idx="445">
                  <c:v>0.63809448950131198</c:v>
                </c:pt>
                <c:pt idx="446">
                  <c:v>0.63952770183727004</c:v>
                </c:pt>
                <c:pt idx="447">
                  <c:v>0.64096091417322798</c:v>
                </c:pt>
                <c:pt idx="448">
                  <c:v>0.64239412650918604</c:v>
                </c:pt>
                <c:pt idx="449">
                  <c:v>0.64382733884514398</c:v>
                </c:pt>
                <c:pt idx="450">
                  <c:v>0.64526055118110204</c:v>
                </c:pt>
                <c:pt idx="451">
                  <c:v>0.64669376351705998</c:v>
                </c:pt>
                <c:pt idx="452">
                  <c:v>0.64812697585301804</c:v>
                </c:pt>
                <c:pt idx="453">
                  <c:v>0.64956018818897598</c:v>
                </c:pt>
                <c:pt idx="454">
                  <c:v>0.65099340052493404</c:v>
                </c:pt>
                <c:pt idx="455">
                  <c:v>0.65242661286089199</c:v>
                </c:pt>
                <c:pt idx="456">
                  <c:v>0.65385982519685004</c:v>
                </c:pt>
                <c:pt idx="457">
                  <c:v>0.65529303753280799</c:v>
                </c:pt>
                <c:pt idx="458">
                  <c:v>0.65672624986876604</c:v>
                </c:pt>
                <c:pt idx="459">
                  <c:v>0.65815946220472399</c:v>
                </c:pt>
                <c:pt idx="460">
                  <c:v>0.65959267454068204</c:v>
                </c:pt>
                <c:pt idx="461">
                  <c:v>0.66102588687663999</c:v>
                </c:pt>
                <c:pt idx="462">
                  <c:v>0.66245909921259805</c:v>
                </c:pt>
                <c:pt idx="463">
                  <c:v>0.66389231154855599</c:v>
                </c:pt>
                <c:pt idx="464">
                  <c:v>0.66532552388451405</c:v>
                </c:pt>
                <c:pt idx="465">
                  <c:v>0.66675873622047199</c:v>
                </c:pt>
                <c:pt idx="466">
                  <c:v>0.66819194855643005</c:v>
                </c:pt>
                <c:pt idx="467">
                  <c:v>0.66962516089238799</c:v>
                </c:pt>
                <c:pt idx="468">
                  <c:v>0.67105837322834605</c:v>
                </c:pt>
                <c:pt idx="469">
                  <c:v>0.672491585564304</c:v>
                </c:pt>
                <c:pt idx="470">
                  <c:v>0.67392479790026205</c:v>
                </c:pt>
                <c:pt idx="471">
                  <c:v>0.67535801023622</c:v>
                </c:pt>
                <c:pt idx="472">
                  <c:v>0.67679122257217905</c:v>
                </c:pt>
                <c:pt idx="473">
                  <c:v>0.678224434908136</c:v>
                </c:pt>
                <c:pt idx="474">
                  <c:v>0.67965764724409405</c:v>
                </c:pt>
                <c:pt idx="475">
                  <c:v>0.681090859580052</c:v>
                </c:pt>
                <c:pt idx="476">
                  <c:v>0.68252407191600994</c:v>
                </c:pt>
                <c:pt idx="477">
                  <c:v>0.683957284251968</c:v>
                </c:pt>
                <c:pt idx="478">
                  <c:v>0.68539049658792695</c:v>
                </c:pt>
                <c:pt idx="479">
                  <c:v>0.686823708923884</c:v>
                </c:pt>
                <c:pt idx="480">
                  <c:v>0.68825692125984295</c:v>
                </c:pt>
                <c:pt idx="481">
                  <c:v>0.689690133595801</c:v>
                </c:pt>
                <c:pt idx="482">
                  <c:v>0.69112334593175795</c:v>
                </c:pt>
                <c:pt idx="483">
                  <c:v>0.692556558267717</c:v>
                </c:pt>
                <c:pt idx="484">
                  <c:v>0.69398977060367395</c:v>
                </c:pt>
                <c:pt idx="485">
                  <c:v>0.69542298293963301</c:v>
                </c:pt>
                <c:pt idx="486">
                  <c:v>0.69685619527559095</c:v>
                </c:pt>
                <c:pt idx="487">
                  <c:v>0.69828940761154901</c:v>
                </c:pt>
                <c:pt idx="488">
                  <c:v>0.69972261994750695</c:v>
                </c:pt>
                <c:pt idx="489">
                  <c:v>0.70115583228346501</c:v>
                </c:pt>
                <c:pt idx="490">
                  <c:v>0.70258904461942295</c:v>
                </c:pt>
                <c:pt idx="491">
                  <c:v>0.70402225695538101</c:v>
                </c:pt>
                <c:pt idx="492">
                  <c:v>0.70545546929133895</c:v>
                </c:pt>
                <c:pt idx="493">
                  <c:v>0.70688868162729701</c:v>
                </c:pt>
                <c:pt idx="494">
                  <c:v>0.70832189396325496</c:v>
                </c:pt>
                <c:pt idx="495">
                  <c:v>0.70975510629921301</c:v>
                </c:pt>
                <c:pt idx="496">
                  <c:v>0.71118831863517096</c:v>
                </c:pt>
                <c:pt idx="497">
                  <c:v>0.71262153097112901</c:v>
                </c:pt>
                <c:pt idx="498">
                  <c:v>0.71405474330708696</c:v>
                </c:pt>
                <c:pt idx="499">
                  <c:v>0.71548795564304501</c:v>
                </c:pt>
                <c:pt idx="500">
                  <c:v>0.71692116797900296</c:v>
                </c:pt>
                <c:pt idx="501">
                  <c:v>0.71835438031496102</c:v>
                </c:pt>
                <c:pt idx="502">
                  <c:v>0.71978759265091896</c:v>
                </c:pt>
                <c:pt idx="503">
                  <c:v>0.72122080498687702</c:v>
                </c:pt>
                <c:pt idx="504">
                  <c:v>0.72265401732283496</c:v>
                </c:pt>
                <c:pt idx="505">
                  <c:v>0.72408722965879302</c:v>
                </c:pt>
                <c:pt idx="506">
                  <c:v>0.72552044199475096</c:v>
                </c:pt>
                <c:pt idx="507">
                  <c:v>0.72695365433070902</c:v>
                </c:pt>
                <c:pt idx="508">
                  <c:v>0.72838686666666697</c:v>
                </c:pt>
                <c:pt idx="509">
                  <c:v>0.72982007900262502</c:v>
                </c:pt>
                <c:pt idx="510">
                  <c:v>0.73125329133858297</c:v>
                </c:pt>
                <c:pt idx="511">
                  <c:v>0.73268650367454102</c:v>
                </c:pt>
                <c:pt idx="512">
                  <c:v>0.73411971601049897</c:v>
                </c:pt>
                <c:pt idx="513">
                  <c:v>0.73555292834645702</c:v>
                </c:pt>
                <c:pt idx="514">
                  <c:v>0.73698614068241497</c:v>
                </c:pt>
                <c:pt idx="515">
                  <c:v>0.73841935301837303</c:v>
                </c:pt>
                <c:pt idx="516">
                  <c:v>0.73985256535433097</c:v>
                </c:pt>
                <c:pt idx="517">
                  <c:v>0.74128577769028903</c:v>
                </c:pt>
                <c:pt idx="518">
                  <c:v>0.74271899002624697</c:v>
                </c:pt>
                <c:pt idx="519">
                  <c:v>0.74415220236220503</c:v>
                </c:pt>
                <c:pt idx="520">
                  <c:v>0.74558541469816297</c:v>
                </c:pt>
                <c:pt idx="521">
                  <c:v>0.74701862703412103</c:v>
                </c:pt>
                <c:pt idx="522">
                  <c:v>0.74845183937007898</c:v>
                </c:pt>
                <c:pt idx="523">
                  <c:v>0.74988505170603703</c:v>
                </c:pt>
                <c:pt idx="524">
                  <c:v>0.75131826404199498</c:v>
                </c:pt>
                <c:pt idx="525">
                  <c:v>0.75275147637795303</c:v>
                </c:pt>
                <c:pt idx="526">
                  <c:v>0.75418468871391098</c:v>
                </c:pt>
                <c:pt idx="527">
                  <c:v>0.75561790104986903</c:v>
                </c:pt>
                <c:pt idx="528">
                  <c:v>0.75705111338582698</c:v>
                </c:pt>
                <c:pt idx="529">
                  <c:v>0.75848432572178504</c:v>
                </c:pt>
                <c:pt idx="530">
                  <c:v>0.75991753805774298</c:v>
                </c:pt>
                <c:pt idx="531">
                  <c:v>0.76135075039370104</c:v>
                </c:pt>
                <c:pt idx="532">
                  <c:v>0.76278396272965898</c:v>
                </c:pt>
                <c:pt idx="533">
                  <c:v>0.76421717506561704</c:v>
                </c:pt>
                <c:pt idx="534">
                  <c:v>0.76565038740157498</c:v>
                </c:pt>
                <c:pt idx="535">
                  <c:v>0.76708359973753304</c:v>
                </c:pt>
                <c:pt idx="536">
                  <c:v>0.76851681207349098</c:v>
                </c:pt>
                <c:pt idx="537">
                  <c:v>0.76995002440944904</c:v>
                </c:pt>
                <c:pt idx="538">
                  <c:v>0.77138323674540699</c:v>
                </c:pt>
                <c:pt idx="539">
                  <c:v>0.77281644908136504</c:v>
                </c:pt>
                <c:pt idx="540">
                  <c:v>0.77424966141732299</c:v>
                </c:pt>
                <c:pt idx="541">
                  <c:v>0.77568287375328104</c:v>
                </c:pt>
                <c:pt idx="542">
                  <c:v>0.77711608608923899</c:v>
                </c:pt>
                <c:pt idx="543">
                  <c:v>0.77854929842519704</c:v>
                </c:pt>
                <c:pt idx="544">
                  <c:v>0.77998251076115499</c:v>
                </c:pt>
                <c:pt idx="545">
                  <c:v>0.78141572309711305</c:v>
                </c:pt>
                <c:pt idx="546">
                  <c:v>0.78284893543307099</c:v>
                </c:pt>
                <c:pt idx="547">
                  <c:v>0.78428214776902905</c:v>
                </c:pt>
                <c:pt idx="548">
                  <c:v>0.78571536010498699</c:v>
                </c:pt>
                <c:pt idx="549">
                  <c:v>0.78714857244094505</c:v>
                </c:pt>
                <c:pt idx="550">
                  <c:v>0.78858178477690299</c:v>
                </c:pt>
                <c:pt idx="551">
                  <c:v>0.79001499711286105</c:v>
                </c:pt>
                <c:pt idx="552">
                  <c:v>0.791448209448819</c:v>
                </c:pt>
                <c:pt idx="553">
                  <c:v>0.79288142178477705</c:v>
                </c:pt>
                <c:pt idx="554">
                  <c:v>0.794314634120735</c:v>
                </c:pt>
                <c:pt idx="555">
                  <c:v>0.79574784645669305</c:v>
                </c:pt>
                <c:pt idx="556">
                  <c:v>0.797181058792651</c:v>
                </c:pt>
                <c:pt idx="557">
                  <c:v>0.79861427112860905</c:v>
                </c:pt>
                <c:pt idx="558">
                  <c:v>0.800047483464567</c:v>
                </c:pt>
                <c:pt idx="559">
                  <c:v>0.80148069580052494</c:v>
                </c:pt>
                <c:pt idx="560">
                  <c:v>0.802913908136483</c:v>
                </c:pt>
                <c:pt idx="561">
                  <c:v>0.80434712047244095</c:v>
                </c:pt>
                <c:pt idx="562">
                  <c:v>0.805780332808399</c:v>
                </c:pt>
                <c:pt idx="563">
                  <c:v>0.80721354514435695</c:v>
                </c:pt>
                <c:pt idx="564">
                  <c:v>0.808646757480315</c:v>
                </c:pt>
                <c:pt idx="565">
                  <c:v>0.81007996981627295</c:v>
                </c:pt>
                <c:pt idx="566">
                  <c:v>0.81151318215223101</c:v>
                </c:pt>
                <c:pt idx="567">
                  <c:v>0.81294639448818895</c:v>
                </c:pt>
                <c:pt idx="568">
                  <c:v>0.81437960682414701</c:v>
                </c:pt>
                <c:pt idx="569">
                  <c:v>0.81581281916010495</c:v>
                </c:pt>
                <c:pt idx="570">
                  <c:v>0.81724603149606301</c:v>
                </c:pt>
                <c:pt idx="571">
                  <c:v>0.81867924383202095</c:v>
                </c:pt>
                <c:pt idx="572">
                  <c:v>0.82011245616797901</c:v>
                </c:pt>
                <c:pt idx="573">
                  <c:v>0.82154566850393695</c:v>
                </c:pt>
                <c:pt idx="574">
                  <c:v>0.82297888083989501</c:v>
                </c:pt>
                <c:pt idx="575">
                  <c:v>0.82441209317585296</c:v>
                </c:pt>
                <c:pt idx="576">
                  <c:v>0.82584530551181101</c:v>
                </c:pt>
                <c:pt idx="577">
                  <c:v>0.82727851784776896</c:v>
                </c:pt>
                <c:pt idx="578">
                  <c:v>0.82871173018372701</c:v>
                </c:pt>
                <c:pt idx="579">
                  <c:v>0.83014494251968496</c:v>
                </c:pt>
                <c:pt idx="580">
                  <c:v>0.83157815485564301</c:v>
                </c:pt>
                <c:pt idx="581">
                  <c:v>0.83301136719160096</c:v>
                </c:pt>
                <c:pt idx="582">
                  <c:v>0.83444457952755902</c:v>
                </c:pt>
                <c:pt idx="583">
                  <c:v>0.83587779186351696</c:v>
                </c:pt>
                <c:pt idx="584">
                  <c:v>0.83731100419947502</c:v>
                </c:pt>
                <c:pt idx="585">
                  <c:v>0.83874421653543296</c:v>
                </c:pt>
                <c:pt idx="586">
                  <c:v>0.84017742887139102</c:v>
                </c:pt>
                <c:pt idx="587">
                  <c:v>0.84161064120734896</c:v>
                </c:pt>
                <c:pt idx="588">
                  <c:v>0.84304385354330702</c:v>
                </c:pt>
                <c:pt idx="589">
                  <c:v>0.84447706587926497</c:v>
                </c:pt>
                <c:pt idx="590">
                  <c:v>0.84591027821522302</c:v>
                </c:pt>
                <c:pt idx="591">
                  <c:v>0.84734349055118097</c:v>
                </c:pt>
                <c:pt idx="592">
                  <c:v>0.84877670288713902</c:v>
                </c:pt>
                <c:pt idx="593">
                  <c:v>0.85020991522309697</c:v>
                </c:pt>
                <c:pt idx="594">
                  <c:v>0.85164312755905502</c:v>
                </c:pt>
                <c:pt idx="595">
                  <c:v>0.85307633989501297</c:v>
                </c:pt>
                <c:pt idx="596">
                  <c:v>0.85450955223097103</c:v>
                </c:pt>
                <c:pt idx="597">
                  <c:v>0.85594276456692897</c:v>
                </c:pt>
                <c:pt idx="598">
                  <c:v>0.85737597690288703</c:v>
                </c:pt>
                <c:pt idx="599">
                  <c:v>0.85880918923884497</c:v>
                </c:pt>
                <c:pt idx="600">
                  <c:v>0.86024240157480303</c:v>
                </c:pt>
                <c:pt idx="601">
                  <c:v>0.86167561391076097</c:v>
                </c:pt>
                <c:pt idx="602">
                  <c:v>0.86310882624671903</c:v>
                </c:pt>
                <c:pt idx="603">
                  <c:v>0.86454203858267697</c:v>
                </c:pt>
                <c:pt idx="604">
                  <c:v>0.86597525091863503</c:v>
                </c:pt>
                <c:pt idx="605">
                  <c:v>0.86740846325459298</c:v>
                </c:pt>
                <c:pt idx="606">
                  <c:v>0.86884167559055103</c:v>
                </c:pt>
                <c:pt idx="607">
                  <c:v>0.87027488792650898</c:v>
                </c:pt>
                <c:pt idx="608">
                  <c:v>0.87170810026246703</c:v>
                </c:pt>
                <c:pt idx="609">
                  <c:v>0.87314131259842498</c:v>
                </c:pt>
                <c:pt idx="610">
                  <c:v>0.87457452493438304</c:v>
                </c:pt>
                <c:pt idx="611">
                  <c:v>0.87600773727034098</c:v>
                </c:pt>
                <c:pt idx="612">
                  <c:v>0.87744094960629904</c:v>
                </c:pt>
                <c:pt idx="613">
                  <c:v>0.87887416194225698</c:v>
                </c:pt>
                <c:pt idx="614">
                  <c:v>0.88030737427821504</c:v>
                </c:pt>
                <c:pt idx="615">
                  <c:v>0.88174058661417298</c:v>
                </c:pt>
                <c:pt idx="616">
                  <c:v>0.88317379895013104</c:v>
                </c:pt>
                <c:pt idx="617">
                  <c:v>0.88460701128608898</c:v>
                </c:pt>
                <c:pt idx="618">
                  <c:v>0.88604022362204704</c:v>
                </c:pt>
                <c:pt idx="619">
                  <c:v>0.88747343595800499</c:v>
                </c:pt>
                <c:pt idx="620">
                  <c:v>0.88890664829396304</c:v>
                </c:pt>
                <c:pt idx="621">
                  <c:v>0.89033986062992099</c:v>
                </c:pt>
                <c:pt idx="622">
                  <c:v>0.89177307296587904</c:v>
                </c:pt>
                <c:pt idx="623">
                  <c:v>0.89320628530183699</c:v>
                </c:pt>
                <c:pt idx="624">
                  <c:v>0.89463949763779504</c:v>
                </c:pt>
                <c:pt idx="625">
                  <c:v>0.89607270997375299</c:v>
                </c:pt>
                <c:pt idx="626">
                  <c:v>0.89750592230971105</c:v>
                </c:pt>
                <c:pt idx="627">
                  <c:v>0.89893913464566899</c:v>
                </c:pt>
                <c:pt idx="628">
                  <c:v>0.90037234698162705</c:v>
                </c:pt>
                <c:pt idx="629">
                  <c:v>0.90180555931758499</c:v>
                </c:pt>
                <c:pt idx="630">
                  <c:v>0.90323877165354305</c:v>
                </c:pt>
                <c:pt idx="631">
                  <c:v>0.90467198398950099</c:v>
                </c:pt>
                <c:pt idx="632">
                  <c:v>0.90610519632545905</c:v>
                </c:pt>
                <c:pt idx="633">
                  <c:v>0.907538408661417</c:v>
                </c:pt>
                <c:pt idx="634">
                  <c:v>0.90897162099737505</c:v>
                </c:pt>
                <c:pt idx="635">
                  <c:v>0.910404833333333</c:v>
                </c:pt>
                <c:pt idx="636">
                  <c:v>0.91183804566929205</c:v>
                </c:pt>
                <c:pt idx="637">
                  <c:v>0.913271258005249</c:v>
                </c:pt>
                <c:pt idx="638">
                  <c:v>0.91470447034120705</c:v>
                </c:pt>
                <c:pt idx="639">
                  <c:v>0.916137682677165</c:v>
                </c:pt>
                <c:pt idx="640">
                  <c:v>0.91757089501312294</c:v>
                </c:pt>
                <c:pt idx="641">
                  <c:v>0.919004107349081</c:v>
                </c:pt>
                <c:pt idx="642">
                  <c:v>0.92043731968503895</c:v>
                </c:pt>
                <c:pt idx="643">
                  <c:v>0.921870532020997</c:v>
                </c:pt>
                <c:pt idx="644">
                  <c:v>0.92330374435695495</c:v>
                </c:pt>
                <c:pt idx="645">
                  <c:v>0.924736956692914</c:v>
                </c:pt>
                <c:pt idx="646">
                  <c:v>0.92617016902887195</c:v>
                </c:pt>
                <c:pt idx="647">
                  <c:v>0.927603381364829</c:v>
                </c:pt>
                <c:pt idx="648">
                  <c:v>0.92903659370078695</c:v>
                </c:pt>
                <c:pt idx="649">
                  <c:v>0.93046980603674501</c:v>
                </c:pt>
                <c:pt idx="650">
                  <c:v>0.93190301837270295</c:v>
                </c:pt>
                <c:pt idx="651">
                  <c:v>0.93333623070866201</c:v>
                </c:pt>
                <c:pt idx="652">
                  <c:v>0.93476944304461895</c:v>
                </c:pt>
                <c:pt idx="653">
                  <c:v>0.93620265538057701</c:v>
                </c:pt>
                <c:pt idx="654">
                  <c:v>0.93763586771653495</c:v>
                </c:pt>
                <c:pt idx="655">
                  <c:v>0.93906908005249401</c:v>
                </c:pt>
                <c:pt idx="656">
                  <c:v>0.94050229238845096</c:v>
                </c:pt>
                <c:pt idx="657">
                  <c:v>0.94193550472441001</c:v>
                </c:pt>
                <c:pt idx="658">
                  <c:v>0.94336871706036696</c:v>
                </c:pt>
                <c:pt idx="659">
                  <c:v>0.94480192939632601</c:v>
                </c:pt>
                <c:pt idx="660">
                  <c:v>0.94623514173228396</c:v>
                </c:pt>
                <c:pt idx="661">
                  <c:v>0.94766835406824101</c:v>
                </c:pt>
                <c:pt idx="662">
                  <c:v>0.94910156640419996</c:v>
                </c:pt>
                <c:pt idx="663">
                  <c:v>0.95053477874015702</c:v>
                </c:pt>
                <c:pt idx="664">
                  <c:v>0.95196799107611496</c:v>
                </c:pt>
                <c:pt idx="665">
                  <c:v>0.95340120341207402</c:v>
                </c:pt>
                <c:pt idx="666">
                  <c:v>0.95483441574803196</c:v>
                </c:pt>
                <c:pt idx="667">
                  <c:v>0.95626762808399002</c:v>
                </c:pt>
                <c:pt idx="668">
                  <c:v>0.95770084041994796</c:v>
                </c:pt>
                <c:pt idx="669">
                  <c:v>0.95913405275590602</c:v>
                </c:pt>
                <c:pt idx="670">
                  <c:v>0.96056726509186396</c:v>
                </c:pt>
                <c:pt idx="671">
                  <c:v>0.96200047742782202</c:v>
                </c:pt>
                <c:pt idx="672">
                  <c:v>0.96343368976377997</c:v>
                </c:pt>
                <c:pt idx="673">
                  <c:v>0.96486690209973802</c:v>
                </c:pt>
                <c:pt idx="674">
                  <c:v>0.96630011443569497</c:v>
                </c:pt>
                <c:pt idx="675">
                  <c:v>0.96773332677165402</c:v>
                </c:pt>
                <c:pt idx="676">
                  <c:v>0.96916653910761197</c:v>
                </c:pt>
                <c:pt idx="677">
                  <c:v>0.97059975144357002</c:v>
                </c:pt>
                <c:pt idx="678">
                  <c:v>0.97203296377952797</c:v>
                </c:pt>
                <c:pt idx="679">
                  <c:v>0.97346617611548603</c:v>
                </c:pt>
                <c:pt idx="680">
                  <c:v>0.97489938845144397</c:v>
                </c:pt>
                <c:pt idx="681">
                  <c:v>0.97633260078740203</c:v>
                </c:pt>
                <c:pt idx="682">
                  <c:v>0.97776581312335997</c:v>
                </c:pt>
                <c:pt idx="683">
                  <c:v>0.97919902545931803</c:v>
                </c:pt>
                <c:pt idx="684">
                  <c:v>0.98063223779527597</c:v>
                </c:pt>
                <c:pt idx="685">
                  <c:v>0.98206545013123403</c:v>
                </c:pt>
                <c:pt idx="686">
                  <c:v>0.98349866246719198</c:v>
                </c:pt>
                <c:pt idx="687">
                  <c:v>0.98493187480315003</c:v>
                </c:pt>
                <c:pt idx="688">
                  <c:v>0.98636508713910798</c:v>
                </c:pt>
                <c:pt idx="689">
                  <c:v>0.98779829947506603</c:v>
                </c:pt>
                <c:pt idx="690">
                  <c:v>0.98923151181102398</c:v>
                </c:pt>
                <c:pt idx="691">
                  <c:v>0.99066472414698203</c:v>
                </c:pt>
                <c:pt idx="692">
                  <c:v>0.99209793648293998</c:v>
                </c:pt>
                <c:pt idx="693">
                  <c:v>0.99353114881889804</c:v>
                </c:pt>
                <c:pt idx="694">
                  <c:v>0.99496436115485598</c:v>
                </c:pt>
                <c:pt idx="695">
                  <c:v>0.99639757349081404</c:v>
                </c:pt>
                <c:pt idx="696">
                  <c:v>0.99783078582677198</c:v>
                </c:pt>
                <c:pt idx="697">
                  <c:v>0.99926399816273004</c:v>
                </c:pt>
                <c:pt idx="698">
                  <c:v>1.00069721049869</c:v>
                </c:pt>
                <c:pt idx="699">
                  <c:v>1.0021304228346499</c:v>
                </c:pt>
                <c:pt idx="700">
                  <c:v>1.0035636351706001</c:v>
                </c:pt>
                <c:pt idx="701">
                  <c:v>1.00499684750656</c:v>
                </c:pt>
                <c:pt idx="702">
                  <c:v>1.00643005984252</c:v>
                </c:pt>
                <c:pt idx="703">
                  <c:v>1.0078632721784799</c:v>
                </c:pt>
                <c:pt idx="704">
                  <c:v>1.0092964845144401</c:v>
                </c:pt>
                <c:pt idx="705">
                  <c:v>1.01072969685039</c:v>
                </c:pt>
                <c:pt idx="706">
                  <c:v>1.01216290918635</c:v>
                </c:pt>
                <c:pt idx="707">
                  <c:v>1.0135961215223099</c:v>
                </c:pt>
                <c:pt idx="708">
                  <c:v>1.0150293338582701</c:v>
                </c:pt>
                <c:pt idx="709">
                  <c:v>1.01646254619423</c:v>
                </c:pt>
                <c:pt idx="710">
                  <c:v>1.01789575853018</c:v>
                </c:pt>
                <c:pt idx="711">
                  <c:v>1.0193289708661399</c:v>
                </c:pt>
                <c:pt idx="712">
                  <c:v>1.0207621832021001</c:v>
                </c:pt>
                <c:pt idx="713">
                  <c:v>1.02219539553806</c:v>
                </c:pt>
                <c:pt idx="714">
                  <c:v>1.02362860787402</c:v>
                </c:pt>
                <c:pt idx="715">
                  <c:v>1.0250618202099699</c:v>
                </c:pt>
                <c:pt idx="716">
                  <c:v>1.0264950325459301</c:v>
                </c:pt>
                <c:pt idx="717">
                  <c:v>1.0279282448818901</c:v>
                </c:pt>
                <c:pt idx="718">
                  <c:v>1.02936145721785</c:v>
                </c:pt>
                <c:pt idx="719">
                  <c:v>1.0307946695538099</c:v>
                </c:pt>
                <c:pt idx="720">
                  <c:v>1.0322278818897599</c:v>
                </c:pt>
                <c:pt idx="721">
                  <c:v>1.0336610942257201</c:v>
                </c:pt>
                <c:pt idx="722">
                  <c:v>1.03509430656168</c:v>
                </c:pt>
                <c:pt idx="723">
                  <c:v>1.0365275188976399</c:v>
                </c:pt>
                <c:pt idx="724">
                  <c:v>1.0379607312336001</c:v>
                </c:pt>
                <c:pt idx="725">
                  <c:v>1.0393939435695501</c:v>
                </c:pt>
                <c:pt idx="726">
                  <c:v>1.04082715590551</c:v>
                </c:pt>
                <c:pt idx="727">
                  <c:v>1.0422603682414699</c:v>
                </c:pt>
                <c:pt idx="728">
                  <c:v>1.0436935805774299</c:v>
                </c:pt>
                <c:pt idx="729">
                  <c:v>1.0451267929133901</c:v>
                </c:pt>
                <c:pt idx="730">
                  <c:v>1.04656000524934</c:v>
                </c:pt>
                <c:pt idx="731">
                  <c:v>1.0479932175853</c:v>
                </c:pt>
                <c:pt idx="732">
                  <c:v>1.0494264299212599</c:v>
                </c:pt>
                <c:pt idx="733">
                  <c:v>1.0508596422572201</c:v>
                </c:pt>
                <c:pt idx="734">
                  <c:v>1.05229285459318</c:v>
                </c:pt>
                <c:pt idx="735">
                  <c:v>1.05372606692913</c:v>
                </c:pt>
                <c:pt idx="736">
                  <c:v>1.0551592792650899</c:v>
                </c:pt>
                <c:pt idx="737">
                  <c:v>1.0565924916010501</c:v>
                </c:pt>
                <c:pt idx="738">
                  <c:v>1.05802570393701</c:v>
                </c:pt>
                <c:pt idx="739">
                  <c:v>1.05945891627297</c:v>
                </c:pt>
                <c:pt idx="740">
                  <c:v>1.0608921286089199</c:v>
                </c:pt>
                <c:pt idx="741">
                  <c:v>1.0623253409448801</c:v>
                </c:pt>
                <c:pt idx="742">
                  <c:v>1.06375855328084</c:v>
                </c:pt>
                <c:pt idx="743">
                  <c:v>1.0651917656168</c:v>
                </c:pt>
                <c:pt idx="744">
                  <c:v>1.0666249779527599</c:v>
                </c:pt>
                <c:pt idx="745">
                  <c:v>1.0680581902887101</c:v>
                </c:pt>
                <c:pt idx="746">
                  <c:v>1.06949140262467</c:v>
                </c:pt>
                <c:pt idx="747">
                  <c:v>1.07092461496063</c:v>
                </c:pt>
                <c:pt idx="748">
                  <c:v>1.0723578272965899</c:v>
                </c:pt>
                <c:pt idx="749">
                  <c:v>1.0737910396325501</c:v>
                </c:pt>
                <c:pt idx="750">
                  <c:v>1.0752242519685</c:v>
                </c:pt>
                <c:pt idx="751">
                  <c:v>1.07665746430446</c:v>
                </c:pt>
                <c:pt idx="752">
                  <c:v>1.0780906766404199</c:v>
                </c:pt>
                <c:pt idx="753">
                  <c:v>1.0795238889763801</c:v>
                </c:pt>
                <c:pt idx="754">
                  <c:v>1.08095710131234</c:v>
                </c:pt>
                <c:pt idx="755">
                  <c:v>1.08239031364829</c:v>
                </c:pt>
                <c:pt idx="756">
                  <c:v>1.0838235259842499</c:v>
                </c:pt>
                <c:pt idx="757">
                  <c:v>1.0852567383202101</c:v>
                </c:pt>
                <c:pt idx="758">
                  <c:v>1.08668995065617</c:v>
                </c:pt>
                <c:pt idx="759">
                  <c:v>1.08812316299213</c:v>
                </c:pt>
                <c:pt idx="760">
                  <c:v>1.0895563753280799</c:v>
                </c:pt>
                <c:pt idx="761">
                  <c:v>1.0909895876640401</c:v>
                </c:pt>
                <c:pt idx="762">
                  <c:v>1.0924228</c:v>
                </c:pt>
                <c:pt idx="763">
                  <c:v>1.09385601233596</c:v>
                </c:pt>
                <c:pt idx="764">
                  <c:v>1.0952892246719199</c:v>
                </c:pt>
                <c:pt idx="765">
                  <c:v>1.0967224370078701</c:v>
                </c:pt>
                <c:pt idx="766">
                  <c:v>1.09815564934383</c:v>
                </c:pt>
                <c:pt idx="767">
                  <c:v>1.09958886167979</c:v>
                </c:pt>
                <c:pt idx="768">
                  <c:v>1.1010220740157499</c:v>
                </c:pt>
                <c:pt idx="769">
                  <c:v>1.1024552863517101</c:v>
                </c:pt>
                <c:pt idx="770">
                  <c:v>1.10388849868766</c:v>
                </c:pt>
                <c:pt idx="771">
                  <c:v>1.10532171102362</c:v>
                </c:pt>
                <c:pt idx="772">
                  <c:v>1.1067549233595799</c:v>
                </c:pt>
                <c:pt idx="773">
                  <c:v>1.1081881356955401</c:v>
                </c:pt>
                <c:pt idx="774">
                  <c:v>1.1096213480315</c:v>
                </c:pt>
                <c:pt idx="775">
                  <c:v>1.11105456036745</c:v>
                </c:pt>
                <c:pt idx="776">
                  <c:v>1.1124877727034099</c:v>
                </c:pt>
                <c:pt idx="777">
                  <c:v>1.1139209850393701</c:v>
                </c:pt>
                <c:pt idx="778">
                  <c:v>1.11535419737533</c:v>
                </c:pt>
                <c:pt idx="779">
                  <c:v>1.11678740971129</c:v>
                </c:pt>
                <c:pt idx="780">
                  <c:v>1.1182206220472399</c:v>
                </c:pt>
                <c:pt idx="781">
                  <c:v>1.1196538343832001</c:v>
                </c:pt>
                <c:pt idx="782">
                  <c:v>1.12108704671916</c:v>
                </c:pt>
                <c:pt idx="783">
                  <c:v>1.12252025905512</c:v>
                </c:pt>
                <c:pt idx="784">
                  <c:v>1.1239534713910799</c:v>
                </c:pt>
                <c:pt idx="785">
                  <c:v>1.1253866837270301</c:v>
                </c:pt>
                <c:pt idx="786">
                  <c:v>1.12681989606299</c:v>
                </c:pt>
                <c:pt idx="787">
                  <c:v>1.12825310839895</c:v>
                </c:pt>
                <c:pt idx="788">
                  <c:v>1.1296863207349099</c:v>
                </c:pt>
                <c:pt idx="789">
                  <c:v>1.1311195330708701</c:v>
                </c:pt>
                <c:pt idx="790">
                  <c:v>1.13255274540682</c:v>
                </c:pt>
                <c:pt idx="791">
                  <c:v>1.13398595774278</c:v>
                </c:pt>
                <c:pt idx="792">
                  <c:v>1.1354191700787399</c:v>
                </c:pt>
                <c:pt idx="793">
                  <c:v>1.1368523824147001</c:v>
                </c:pt>
                <c:pt idx="794">
                  <c:v>1.13828559475066</c:v>
                </c:pt>
                <c:pt idx="795">
                  <c:v>1.13971880708661</c:v>
                </c:pt>
                <c:pt idx="796">
                  <c:v>1.1411520194225699</c:v>
                </c:pt>
                <c:pt idx="797">
                  <c:v>1.1425852317585301</c:v>
                </c:pt>
                <c:pt idx="798">
                  <c:v>1.1440184440944901</c:v>
                </c:pt>
                <c:pt idx="799">
                  <c:v>1.14545165643045</c:v>
                </c:pt>
                <c:pt idx="800">
                  <c:v>1.1468848687663999</c:v>
                </c:pt>
                <c:pt idx="801">
                  <c:v>1.1483180811023601</c:v>
                </c:pt>
                <c:pt idx="802">
                  <c:v>1.1497512934383201</c:v>
                </c:pt>
                <c:pt idx="803">
                  <c:v>1.15118450577428</c:v>
                </c:pt>
                <c:pt idx="804">
                  <c:v>1.1526177181102399</c:v>
                </c:pt>
                <c:pt idx="805">
                  <c:v>1.1540509304461899</c:v>
                </c:pt>
                <c:pt idx="806">
                  <c:v>1.1554841427821501</c:v>
                </c:pt>
                <c:pt idx="807">
                  <c:v>1.15691735511811</c:v>
                </c:pt>
                <c:pt idx="808">
                  <c:v>1.1583505674540699</c:v>
                </c:pt>
                <c:pt idx="809">
                  <c:v>1.1597837797900299</c:v>
                </c:pt>
                <c:pt idx="810">
                  <c:v>1.1612169921259801</c:v>
                </c:pt>
                <c:pt idx="811">
                  <c:v>1.16265020446194</c:v>
                </c:pt>
                <c:pt idx="812">
                  <c:v>1.1640834167979</c:v>
                </c:pt>
                <c:pt idx="813">
                  <c:v>1.1655166291338599</c:v>
                </c:pt>
                <c:pt idx="814">
                  <c:v>1.1669498414698201</c:v>
                </c:pt>
                <c:pt idx="815">
                  <c:v>1.16838305380577</c:v>
                </c:pt>
                <c:pt idx="816">
                  <c:v>1.16981626614173</c:v>
                </c:pt>
                <c:pt idx="817">
                  <c:v>1.1712494784776899</c:v>
                </c:pt>
                <c:pt idx="818">
                  <c:v>1.1726826908136501</c:v>
                </c:pt>
                <c:pt idx="819">
                  <c:v>1.17411590314961</c:v>
                </c:pt>
                <c:pt idx="820">
                  <c:v>1.17554911548556</c:v>
                </c:pt>
                <c:pt idx="821">
                  <c:v>1.1769823278215199</c:v>
                </c:pt>
                <c:pt idx="822">
                  <c:v>1.1784155401574801</c:v>
                </c:pt>
                <c:pt idx="823">
                  <c:v>1.17984875249344</c:v>
                </c:pt>
                <c:pt idx="824">
                  <c:v>1.1812819648294</c:v>
                </c:pt>
                <c:pt idx="825">
                  <c:v>1.1827151771653499</c:v>
                </c:pt>
                <c:pt idx="826">
                  <c:v>1.1841483895013101</c:v>
                </c:pt>
                <c:pt idx="827">
                  <c:v>1.18558160183727</c:v>
                </c:pt>
                <c:pt idx="828">
                  <c:v>1.18701481417323</c:v>
                </c:pt>
                <c:pt idx="829">
                  <c:v>1.1884480265091899</c:v>
                </c:pt>
                <c:pt idx="830">
                  <c:v>1.1898812388451401</c:v>
                </c:pt>
                <c:pt idx="831">
                  <c:v>1.1913144511811</c:v>
                </c:pt>
                <c:pt idx="832">
                  <c:v>1.19274766351706</c:v>
                </c:pt>
                <c:pt idx="833">
                  <c:v>1.1941808758530199</c:v>
                </c:pt>
                <c:pt idx="834">
                  <c:v>1.1956140881889801</c:v>
                </c:pt>
                <c:pt idx="835">
                  <c:v>1.19704730052493</c:v>
                </c:pt>
                <c:pt idx="836">
                  <c:v>1.19848051286089</c:v>
                </c:pt>
                <c:pt idx="837">
                  <c:v>1.1999137251968499</c:v>
                </c:pt>
                <c:pt idx="838">
                  <c:v>1.2013469375328101</c:v>
                </c:pt>
                <c:pt idx="839">
                  <c:v>1.20278014986877</c:v>
                </c:pt>
                <c:pt idx="840">
                  <c:v>1.20421336220472</c:v>
                </c:pt>
                <c:pt idx="841">
                  <c:v>1.2056465745406799</c:v>
                </c:pt>
                <c:pt idx="842">
                  <c:v>1.2070797868766401</c:v>
                </c:pt>
                <c:pt idx="843">
                  <c:v>1.2085129992126</c:v>
                </c:pt>
                <c:pt idx="844">
                  <c:v>1.20994621154856</c:v>
                </c:pt>
                <c:pt idx="845">
                  <c:v>1.2113794238845099</c:v>
                </c:pt>
                <c:pt idx="846">
                  <c:v>1.2128126362204701</c:v>
                </c:pt>
                <c:pt idx="847">
                  <c:v>1.21424584855643</c:v>
                </c:pt>
                <c:pt idx="848">
                  <c:v>1.21567906089239</c:v>
                </c:pt>
                <c:pt idx="849">
                  <c:v>1.2171122732283499</c:v>
                </c:pt>
                <c:pt idx="850">
                  <c:v>1.2185454855643001</c:v>
                </c:pt>
                <c:pt idx="851">
                  <c:v>1.21997869790026</c:v>
                </c:pt>
                <c:pt idx="852">
                  <c:v>1.22141191023622</c:v>
                </c:pt>
                <c:pt idx="853">
                  <c:v>1.2228451225721799</c:v>
                </c:pt>
                <c:pt idx="854">
                  <c:v>1.2242783349081401</c:v>
                </c:pt>
                <c:pt idx="855">
                  <c:v>1.22571154724409</c:v>
                </c:pt>
                <c:pt idx="856">
                  <c:v>1.22714475958005</c:v>
                </c:pt>
                <c:pt idx="857">
                  <c:v>1.2285779719160099</c:v>
                </c:pt>
                <c:pt idx="858">
                  <c:v>1.2300111842519701</c:v>
                </c:pt>
                <c:pt idx="859">
                  <c:v>1.23144439658793</c:v>
                </c:pt>
                <c:pt idx="860">
                  <c:v>1.23287760892388</c:v>
                </c:pt>
                <c:pt idx="861">
                  <c:v>1.2343108212598399</c:v>
                </c:pt>
                <c:pt idx="862">
                  <c:v>1.2357440335958001</c:v>
                </c:pt>
                <c:pt idx="863">
                  <c:v>1.23717724593176</c:v>
                </c:pt>
                <c:pt idx="864">
                  <c:v>1.23861045826772</c:v>
                </c:pt>
                <c:pt idx="865">
                  <c:v>1.2400436706036699</c:v>
                </c:pt>
                <c:pt idx="866">
                  <c:v>1.2414768829396301</c:v>
                </c:pt>
                <c:pt idx="867">
                  <c:v>1.24291009527559</c:v>
                </c:pt>
                <c:pt idx="868">
                  <c:v>1.24434330761155</c:v>
                </c:pt>
                <c:pt idx="869">
                  <c:v>1.2457765199475099</c:v>
                </c:pt>
                <c:pt idx="870">
                  <c:v>1.2472097322834601</c:v>
                </c:pt>
                <c:pt idx="871">
                  <c:v>1.24864294461942</c:v>
                </c:pt>
                <c:pt idx="872">
                  <c:v>1.25007615695538</c:v>
                </c:pt>
                <c:pt idx="873">
                  <c:v>1.2515093692913399</c:v>
                </c:pt>
                <c:pt idx="874">
                  <c:v>1.2529425816273001</c:v>
                </c:pt>
                <c:pt idx="875">
                  <c:v>1.2543757939632501</c:v>
                </c:pt>
                <c:pt idx="876">
                  <c:v>1.25580900629921</c:v>
                </c:pt>
                <c:pt idx="877">
                  <c:v>1.2572422186351699</c:v>
                </c:pt>
                <c:pt idx="878">
                  <c:v>1.2586754309711301</c:v>
                </c:pt>
                <c:pt idx="879">
                  <c:v>1.26010864330709</c:v>
                </c:pt>
                <c:pt idx="880">
                  <c:v>1.26154185564304</c:v>
                </c:pt>
                <c:pt idx="881">
                  <c:v>1.2629750679789999</c:v>
                </c:pt>
                <c:pt idx="882">
                  <c:v>1.2644082803149601</c:v>
                </c:pt>
                <c:pt idx="883">
                  <c:v>1.2658414926509201</c:v>
                </c:pt>
                <c:pt idx="884">
                  <c:v>1.26727470498688</c:v>
                </c:pt>
                <c:pt idx="885">
                  <c:v>1.2687079173228299</c:v>
                </c:pt>
                <c:pt idx="886">
                  <c:v>1.2701411296587899</c:v>
                </c:pt>
                <c:pt idx="887">
                  <c:v>1.2715743419947501</c:v>
                </c:pt>
                <c:pt idx="888">
                  <c:v>1.27300755433071</c:v>
                </c:pt>
                <c:pt idx="889">
                  <c:v>1.2744407666666699</c:v>
                </c:pt>
                <c:pt idx="890">
                  <c:v>1.2758739790026199</c:v>
                </c:pt>
                <c:pt idx="891">
                  <c:v>1.2773071913385801</c:v>
                </c:pt>
                <c:pt idx="892">
                  <c:v>1.27874040367454</c:v>
                </c:pt>
                <c:pt idx="893">
                  <c:v>1.2801736160104999</c:v>
                </c:pt>
                <c:pt idx="894">
                  <c:v>1.2816068283464599</c:v>
                </c:pt>
                <c:pt idx="895">
                  <c:v>1.2830400406824101</c:v>
                </c:pt>
                <c:pt idx="896">
                  <c:v>1.28447325301837</c:v>
                </c:pt>
                <c:pt idx="897">
                  <c:v>1.28590646535433</c:v>
                </c:pt>
                <c:pt idx="898">
                  <c:v>1.2873396776902899</c:v>
                </c:pt>
                <c:pt idx="899">
                  <c:v>1.2887728900262501</c:v>
                </c:pt>
                <c:pt idx="900">
                  <c:v>1.2902061023622</c:v>
                </c:pt>
                <c:pt idx="901">
                  <c:v>1.29163931469816</c:v>
                </c:pt>
                <c:pt idx="902">
                  <c:v>1.2930725270341199</c:v>
                </c:pt>
                <c:pt idx="903">
                  <c:v>1.2945057393700801</c:v>
                </c:pt>
                <c:pt idx="904">
                  <c:v>1.29593895170604</c:v>
                </c:pt>
                <c:pt idx="905">
                  <c:v>1.29737216404199</c:v>
                </c:pt>
                <c:pt idx="906">
                  <c:v>1.2988053763779499</c:v>
                </c:pt>
                <c:pt idx="907">
                  <c:v>1.3002385887139101</c:v>
                </c:pt>
                <c:pt idx="908">
                  <c:v>1.30167180104987</c:v>
                </c:pt>
                <c:pt idx="909">
                  <c:v>1.30310501338583</c:v>
                </c:pt>
                <c:pt idx="910">
                  <c:v>1.3045382257217799</c:v>
                </c:pt>
                <c:pt idx="911">
                  <c:v>1.3059714380577401</c:v>
                </c:pt>
                <c:pt idx="912">
                  <c:v>1.3074046503937</c:v>
                </c:pt>
                <c:pt idx="913">
                  <c:v>1.30883786272966</c:v>
                </c:pt>
                <c:pt idx="914">
                  <c:v>1.3102710750656199</c:v>
                </c:pt>
                <c:pt idx="915">
                  <c:v>1.3117042874015801</c:v>
                </c:pt>
                <c:pt idx="916">
                  <c:v>1.31313749973753</c:v>
                </c:pt>
                <c:pt idx="917">
                  <c:v>1.31457071207349</c:v>
                </c:pt>
                <c:pt idx="918">
                  <c:v>1.3160039244094499</c:v>
                </c:pt>
                <c:pt idx="919">
                  <c:v>1.3174371367454101</c:v>
                </c:pt>
                <c:pt idx="920">
                  <c:v>1.31887034908136</c:v>
                </c:pt>
                <c:pt idx="921">
                  <c:v>1.32030356141732</c:v>
                </c:pt>
                <c:pt idx="922">
                  <c:v>1.3217367737532799</c:v>
                </c:pt>
                <c:pt idx="923">
                  <c:v>1.3231699860892401</c:v>
                </c:pt>
                <c:pt idx="924">
                  <c:v>1.3246031984252</c:v>
                </c:pt>
                <c:pt idx="925">
                  <c:v>1.32603641076115</c:v>
                </c:pt>
                <c:pt idx="926">
                  <c:v>1.3274696230971099</c:v>
                </c:pt>
                <c:pt idx="927">
                  <c:v>1.3289028354330701</c:v>
                </c:pt>
                <c:pt idx="928">
                  <c:v>1.33033604776903</c:v>
                </c:pt>
                <c:pt idx="929">
                  <c:v>1.33176926010499</c:v>
                </c:pt>
                <c:pt idx="930">
                  <c:v>1.3332024724409399</c:v>
                </c:pt>
                <c:pt idx="931">
                  <c:v>1.3346356847769001</c:v>
                </c:pt>
                <c:pt idx="932">
                  <c:v>1.33606889711286</c:v>
                </c:pt>
                <c:pt idx="933">
                  <c:v>1.33750210944882</c:v>
                </c:pt>
                <c:pt idx="934">
                  <c:v>1.3389353217847799</c:v>
                </c:pt>
                <c:pt idx="935">
                  <c:v>1.3403685341207401</c:v>
                </c:pt>
                <c:pt idx="936">
                  <c:v>1.34180174645669</c:v>
                </c:pt>
                <c:pt idx="937">
                  <c:v>1.34323495879265</c:v>
                </c:pt>
                <c:pt idx="938">
                  <c:v>1.3446681711286099</c:v>
                </c:pt>
                <c:pt idx="939">
                  <c:v>1.3461013834645701</c:v>
                </c:pt>
                <c:pt idx="940">
                  <c:v>1.34753459580052</c:v>
                </c:pt>
                <c:pt idx="941">
                  <c:v>1.34896780813648</c:v>
                </c:pt>
                <c:pt idx="942">
                  <c:v>1.3504010204724399</c:v>
                </c:pt>
                <c:pt idx="943">
                  <c:v>1.3518342328084001</c:v>
                </c:pt>
                <c:pt idx="944">
                  <c:v>1.35326744514436</c:v>
                </c:pt>
                <c:pt idx="945">
                  <c:v>1.35470065748032</c:v>
                </c:pt>
                <c:pt idx="946">
                  <c:v>1.3561338698162699</c:v>
                </c:pt>
                <c:pt idx="947">
                  <c:v>1.3575670821522301</c:v>
                </c:pt>
                <c:pt idx="948">
                  <c:v>1.35900029448819</c:v>
                </c:pt>
                <c:pt idx="949">
                  <c:v>1.36043350682415</c:v>
                </c:pt>
                <c:pt idx="950">
                  <c:v>1.3618667191601099</c:v>
                </c:pt>
                <c:pt idx="951">
                  <c:v>1.3632999314960601</c:v>
                </c:pt>
                <c:pt idx="952">
                  <c:v>1.36473314383202</c:v>
                </c:pt>
                <c:pt idx="953">
                  <c:v>1.36616635616798</c:v>
                </c:pt>
                <c:pt idx="954">
                  <c:v>1.3675995685039399</c:v>
                </c:pt>
                <c:pt idx="955">
                  <c:v>1.3690327808399001</c:v>
                </c:pt>
                <c:pt idx="956">
                  <c:v>1.3704659931758501</c:v>
                </c:pt>
                <c:pt idx="957">
                  <c:v>1.37189920551181</c:v>
                </c:pt>
                <c:pt idx="958">
                  <c:v>1.3733324178477699</c:v>
                </c:pt>
                <c:pt idx="959">
                  <c:v>1.3747656301837301</c:v>
                </c:pt>
                <c:pt idx="960">
                  <c:v>1.37619884251969</c:v>
                </c:pt>
                <c:pt idx="961">
                  <c:v>1.37763205485564</c:v>
                </c:pt>
                <c:pt idx="962">
                  <c:v>1.3790652671915999</c:v>
                </c:pt>
                <c:pt idx="963">
                  <c:v>1.3804984795275601</c:v>
                </c:pt>
                <c:pt idx="964">
                  <c:v>1.3819316918635201</c:v>
                </c:pt>
                <c:pt idx="965">
                  <c:v>1.38336490419948</c:v>
                </c:pt>
                <c:pt idx="966">
                  <c:v>1.3847981165354299</c:v>
                </c:pt>
                <c:pt idx="967">
                  <c:v>1.3862313288713899</c:v>
                </c:pt>
                <c:pt idx="968">
                  <c:v>1.3876645412073501</c:v>
                </c:pt>
                <c:pt idx="969">
                  <c:v>1.38909775354331</c:v>
                </c:pt>
                <c:pt idx="970">
                  <c:v>1.3905309658792699</c:v>
                </c:pt>
                <c:pt idx="971">
                  <c:v>1.3919641782152199</c:v>
                </c:pt>
                <c:pt idx="972">
                  <c:v>1.3933973905511801</c:v>
                </c:pt>
                <c:pt idx="973">
                  <c:v>1.39483060288714</c:v>
                </c:pt>
                <c:pt idx="974">
                  <c:v>1.3962638152230999</c:v>
                </c:pt>
                <c:pt idx="975">
                  <c:v>1.3976970275590599</c:v>
                </c:pt>
                <c:pt idx="976">
                  <c:v>1.3991302398950101</c:v>
                </c:pt>
                <c:pt idx="977">
                  <c:v>1.40056345223097</c:v>
                </c:pt>
                <c:pt idx="978">
                  <c:v>1.40199666456693</c:v>
                </c:pt>
                <c:pt idx="979">
                  <c:v>1.4034298769028899</c:v>
                </c:pt>
                <c:pt idx="980">
                  <c:v>1.4048630892388501</c:v>
                </c:pt>
                <c:pt idx="981">
                  <c:v>1.4062963015748</c:v>
                </c:pt>
                <c:pt idx="982">
                  <c:v>1.40772951391076</c:v>
                </c:pt>
                <c:pt idx="983">
                  <c:v>1.4091627262467199</c:v>
                </c:pt>
                <c:pt idx="984">
                  <c:v>1.4105959385826801</c:v>
                </c:pt>
                <c:pt idx="985">
                  <c:v>1.41202915091864</c:v>
                </c:pt>
                <c:pt idx="986">
                  <c:v>1.41346236325459</c:v>
                </c:pt>
                <c:pt idx="987">
                  <c:v>1.4148955755905499</c:v>
                </c:pt>
                <c:pt idx="988">
                  <c:v>1.4163287879265101</c:v>
                </c:pt>
                <c:pt idx="989">
                  <c:v>1.41776200026247</c:v>
                </c:pt>
                <c:pt idx="990">
                  <c:v>1.41919521259843</c:v>
                </c:pt>
                <c:pt idx="991">
                  <c:v>1.4206284249343799</c:v>
                </c:pt>
                <c:pt idx="992">
                  <c:v>1.4220616372703401</c:v>
                </c:pt>
                <c:pt idx="993">
                  <c:v>1.4234948496063</c:v>
                </c:pt>
                <c:pt idx="994">
                  <c:v>1.42492806194226</c:v>
                </c:pt>
                <c:pt idx="995">
                  <c:v>1.4263612742782199</c:v>
                </c:pt>
                <c:pt idx="996">
                  <c:v>1.4277944866141701</c:v>
                </c:pt>
                <c:pt idx="997">
                  <c:v>1.42922769895013</c:v>
                </c:pt>
                <c:pt idx="998">
                  <c:v>1.43066091128609</c:v>
                </c:pt>
                <c:pt idx="999">
                  <c:v>1.4320941236220499</c:v>
                </c:pt>
                <c:pt idx="1000">
                  <c:v>1.4335273359580101</c:v>
                </c:pt>
                <c:pt idx="1001">
                  <c:v>1.43496054829396</c:v>
                </c:pt>
                <c:pt idx="1002">
                  <c:v>1.43639376062992</c:v>
                </c:pt>
                <c:pt idx="1003">
                  <c:v>1.4378269729658799</c:v>
                </c:pt>
                <c:pt idx="1004">
                  <c:v>1.4392601853018401</c:v>
                </c:pt>
                <c:pt idx="1005">
                  <c:v>1.4406933976378</c:v>
                </c:pt>
                <c:pt idx="1006">
                  <c:v>1.44212660997375</c:v>
                </c:pt>
                <c:pt idx="1007">
                  <c:v>1.4435598223097099</c:v>
                </c:pt>
                <c:pt idx="1008">
                  <c:v>1.4449930346456701</c:v>
                </c:pt>
                <c:pt idx="1009">
                  <c:v>1.44642624698163</c:v>
                </c:pt>
                <c:pt idx="1010">
                  <c:v>1.44785945931758</c:v>
                </c:pt>
                <c:pt idx="1011">
                  <c:v>1.4492926716535399</c:v>
                </c:pt>
                <c:pt idx="1012">
                  <c:v>1.4507258839895001</c:v>
                </c:pt>
                <c:pt idx="1013">
                  <c:v>1.45215909632546</c:v>
                </c:pt>
                <c:pt idx="1014">
                  <c:v>1.45359230866142</c:v>
                </c:pt>
                <c:pt idx="1015">
                  <c:v>1.4550255209973799</c:v>
                </c:pt>
                <c:pt idx="1016">
                  <c:v>1.4564587333333301</c:v>
                </c:pt>
                <c:pt idx="1017">
                  <c:v>1.45789194566929</c:v>
                </c:pt>
                <c:pt idx="1018">
                  <c:v>1.45932515800525</c:v>
                </c:pt>
                <c:pt idx="1019">
                  <c:v>1.4607583703412099</c:v>
                </c:pt>
                <c:pt idx="1020">
                  <c:v>1.4621915826771701</c:v>
                </c:pt>
                <c:pt idx="1021">
                  <c:v>1.46362479501312</c:v>
                </c:pt>
                <c:pt idx="1022">
                  <c:v>1.46505800734908</c:v>
                </c:pt>
                <c:pt idx="1023">
                  <c:v>1.4664912196850399</c:v>
                </c:pt>
                <c:pt idx="1024">
                  <c:v>1.4679244320210001</c:v>
                </c:pt>
                <c:pt idx="1025">
                  <c:v>1.46935764435696</c:v>
                </c:pt>
                <c:pt idx="1026">
                  <c:v>1.47079085669291</c:v>
                </c:pt>
                <c:pt idx="1027">
                  <c:v>1.4722240690288699</c:v>
                </c:pt>
                <c:pt idx="1028">
                  <c:v>1.4736572813648301</c:v>
                </c:pt>
                <c:pt idx="1029">
                  <c:v>1.47509049370079</c:v>
                </c:pt>
                <c:pt idx="1030">
                  <c:v>1.47652370603675</c:v>
                </c:pt>
                <c:pt idx="1031">
                  <c:v>1.4779569183726999</c:v>
                </c:pt>
                <c:pt idx="1032">
                  <c:v>1.4793901307086601</c:v>
                </c:pt>
                <c:pt idx="1033">
                  <c:v>1.48082334304462</c:v>
                </c:pt>
                <c:pt idx="1034">
                  <c:v>1.48225655538058</c:v>
                </c:pt>
                <c:pt idx="1035">
                  <c:v>1.4836897677165399</c:v>
                </c:pt>
                <c:pt idx="1036">
                  <c:v>1.4851229800524901</c:v>
                </c:pt>
                <c:pt idx="1037">
                  <c:v>1.48655619238845</c:v>
                </c:pt>
                <c:pt idx="1038">
                  <c:v>1.48798940472441</c:v>
                </c:pt>
                <c:pt idx="1039">
                  <c:v>1.4894226170603699</c:v>
                </c:pt>
                <c:pt idx="1040">
                  <c:v>1.4908558293963301</c:v>
                </c:pt>
                <c:pt idx="1041">
                  <c:v>1.4922890417322801</c:v>
                </c:pt>
                <c:pt idx="1042">
                  <c:v>1.49372225406824</c:v>
                </c:pt>
                <c:pt idx="1043">
                  <c:v>1.4951554664041999</c:v>
                </c:pt>
                <c:pt idx="1044">
                  <c:v>1.4965886787401601</c:v>
                </c:pt>
                <c:pt idx="1045">
                  <c:v>1.49802189107612</c:v>
                </c:pt>
                <c:pt idx="1046">
                  <c:v>1.49945510341207</c:v>
                </c:pt>
                <c:pt idx="1047">
                  <c:v>1.5008883157480299</c:v>
                </c:pt>
                <c:pt idx="1048">
                  <c:v>1.5023215280839901</c:v>
                </c:pt>
                <c:pt idx="1049">
                  <c:v>1.5037547404199501</c:v>
                </c:pt>
                <c:pt idx="1050">
                  <c:v>1.50518795275591</c:v>
                </c:pt>
                <c:pt idx="1051">
                  <c:v>1.5066211650918599</c:v>
                </c:pt>
                <c:pt idx="1052">
                  <c:v>1.5080543774278199</c:v>
                </c:pt>
                <c:pt idx="1053">
                  <c:v>1.5094875897637801</c:v>
                </c:pt>
                <c:pt idx="1054">
                  <c:v>1.51092080209974</c:v>
                </c:pt>
                <c:pt idx="1055">
                  <c:v>1.5123540144356999</c:v>
                </c:pt>
                <c:pt idx="1056">
                  <c:v>1.5137872267716499</c:v>
                </c:pt>
                <c:pt idx="1057">
                  <c:v>1.5152204391076101</c:v>
                </c:pt>
                <c:pt idx="1058">
                  <c:v>1.51665365144357</c:v>
                </c:pt>
                <c:pt idx="1059">
                  <c:v>1.5180868637795299</c:v>
                </c:pt>
                <c:pt idx="1060">
                  <c:v>1.5195200761154899</c:v>
                </c:pt>
                <c:pt idx="1061">
                  <c:v>1.5209532884514401</c:v>
                </c:pt>
                <c:pt idx="1062">
                  <c:v>1.5223865007874</c:v>
                </c:pt>
                <c:pt idx="1063">
                  <c:v>1.52381971312336</c:v>
                </c:pt>
                <c:pt idx="1064">
                  <c:v>1.5252529254593199</c:v>
                </c:pt>
                <c:pt idx="1065">
                  <c:v>1.5266861377952801</c:v>
                </c:pt>
                <c:pt idx="1066">
                  <c:v>1.52811935013123</c:v>
                </c:pt>
                <c:pt idx="1067">
                  <c:v>1.52955256246719</c:v>
                </c:pt>
                <c:pt idx="1068">
                  <c:v>1.5309857748031499</c:v>
                </c:pt>
                <c:pt idx="1069">
                  <c:v>1.5324189871391101</c:v>
                </c:pt>
                <c:pt idx="1070">
                  <c:v>1.53385219947507</c:v>
                </c:pt>
                <c:pt idx="1071">
                  <c:v>1.53528541181102</c:v>
                </c:pt>
                <c:pt idx="1072">
                  <c:v>1.5367186241469799</c:v>
                </c:pt>
                <c:pt idx="1073">
                  <c:v>1.5381518364829401</c:v>
                </c:pt>
                <c:pt idx="1074">
                  <c:v>1.5395850488189</c:v>
                </c:pt>
                <c:pt idx="1075">
                  <c:v>1.54101826115486</c:v>
                </c:pt>
                <c:pt idx="1076">
                  <c:v>1.5424514734908099</c:v>
                </c:pt>
                <c:pt idx="1077">
                  <c:v>1.5438846858267701</c:v>
                </c:pt>
                <c:pt idx="1078">
                  <c:v>1.54531789816273</c:v>
                </c:pt>
                <c:pt idx="1079">
                  <c:v>1.54675111049869</c:v>
                </c:pt>
                <c:pt idx="1080">
                  <c:v>1.5481843228346499</c:v>
                </c:pt>
                <c:pt idx="1081">
                  <c:v>1.5496175351706001</c:v>
                </c:pt>
                <c:pt idx="1082">
                  <c:v>1.55105074750656</c:v>
                </c:pt>
                <c:pt idx="1083">
                  <c:v>1.55248395984252</c:v>
                </c:pt>
                <c:pt idx="1084">
                  <c:v>1.5539171721784799</c:v>
                </c:pt>
                <c:pt idx="1085">
                  <c:v>1.5553503845144401</c:v>
                </c:pt>
                <c:pt idx="1086">
                  <c:v>1.55678359685039</c:v>
                </c:pt>
                <c:pt idx="1087">
                  <c:v>1.55821680918635</c:v>
                </c:pt>
                <c:pt idx="1088">
                  <c:v>1.5596500215223099</c:v>
                </c:pt>
                <c:pt idx="1089">
                  <c:v>1.5610832338582701</c:v>
                </c:pt>
                <c:pt idx="1090">
                  <c:v>1.56251644619423</c:v>
                </c:pt>
                <c:pt idx="1091">
                  <c:v>1.56394965853018</c:v>
                </c:pt>
                <c:pt idx="1092">
                  <c:v>1.5653828708661399</c:v>
                </c:pt>
                <c:pt idx="1093">
                  <c:v>1.5668160832021001</c:v>
                </c:pt>
                <c:pt idx="1094">
                  <c:v>1.56824929553806</c:v>
                </c:pt>
                <c:pt idx="1095">
                  <c:v>1.56968250787402</c:v>
                </c:pt>
                <c:pt idx="1096">
                  <c:v>1.5711157202099699</c:v>
                </c:pt>
                <c:pt idx="1097">
                  <c:v>1.5725489325459301</c:v>
                </c:pt>
                <c:pt idx="1098">
                  <c:v>1.57398214488189</c:v>
                </c:pt>
                <c:pt idx="1099">
                  <c:v>1.57541535721785</c:v>
                </c:pt>
                <c:pt idx="1100">
                  <c:v>1.5768485695538099</c:v>
                </c:pt>
                <c:pt idx="1101">
                  <c:v>1.5782817818897601</c:v>
                </c:pt>
                <c:pt idx="1102">
                  <c:v>1.57971499422572</c:v>
                </c:pt>
                <c:pt idx="1103">
                  <c:v>1.58114820656168</c:v>
                </c:pt>
                <c:pt idx="1104">
                  <c:v>1.5825814188976399</c:v>
                </c:pt>
                <c:pt idx="1105">
                  <c:v>1.5840146312336001</c:v>
                </c:pt>
                <c:pt idx="1106">
                  <c:v>1.58544784356955</c:v>
                </c:pt>
                <c:pt idx="1107">
                  <c:v>1.58688105590551</c:v>
                </c:pt>
                <c:pt idx="1108">
                  <c:v>1.5883142682414699</c:v>
                </c:pt>
                <c:pt idx="1109">
                  <c:v>1.5897474805774301</c:v>
                </c:pt>
                <c:pt idx="1110">
                  <c:v>1.59118069291339</c:v>
                </c:pt>
                <c:pt idx="1111">
                  <c:v>1.59261390524934</c:v>
                </c:pt>
                <c:pt idx="1112">
                  <c:v>1.5940471175852999</c:v>
                </c:pt>
                <c:pt idx="1113">
                  <c:v>1.5954803299212601</c:v>
                </c:pt>
                <c:pt idx="1114">
                  <c:v>1.59691354225722</c:v>
                </c:pt>
                <c:pt idx="1115">
                  <c:v>1.59834675459318</c:v>
                </c:pt>
                <c:pt idx="1116">
                  <c:v>1.5997799669291299</c:v>
                </c:pt>
                <c:pt idx="1117">
                  <c:v>1.6012131792650901</c:v>
                </c:pt>
                <c:pt idx="1118">
                  <c:v>1.60264639160105</c:v>
                </c:pt>
                <c:pt idx="1119">
                  <c:v>1.60407960393701</c:v>
                </c:pt>
                <c:pt idx="1120">
                  <c:v>1.6055128162729699</c:v>
                </c:pt>
                <c:pt idx="1121">
                  <c:v>1.6069460286089201</c:v>
                </c:pt>
                <c:pt idx="1122">
                  <c:v>1.6083792409448801</c:v>
                </c:pt>
                <c:pt idx="1123">
                  <c:v>1.60981245328084</c:v>
                </c:pt>
                <c:pt idx="1124">
                  <c:v>1.6112456656167999</c:v>
                </c:pt>
                <c:pt idx="1125">
                  <c:v>1.6126788779527601</c:v>
                </c:pt>
                <c:pt idx="1126">
                  <c:v>1.6141120902887101</c:v>
                </c:pt>
                <c:pt idx="1127">
                  <c:v>1.61554530262467</c:v>
                </c:pt>
                <c:pt idx="1128">
                  <c:v>1.6169785149606299</c:v>
                </c:pt>
                <c:pt idx="1129">
                  <c:v>1.6184117272965901</c:v>
                </c:pt>
                <c:pt idx="1130">
                  <c:v>1.6198449396325501</c:v>
                </c:pt>
                <c:pt idx="1131">
                  <c:v>1.6212781519685</c:v>
                </c:pt>
                <c:pt idx="1132">
                  <c:v>1.6227113643044599</c:v>
                </c:pt>
                <c:pt idx="1133">
                  <c:v>1.6241445766404199</c:v>
                </c:pt>
                <c:pt idx="1134">
                  <c:v>1.6255777889763801</c:v>
                </c:pt>
                <c:pt idx="1135">
                  <c:v>1.62701100131234</c:v>
                </c:pt>
                <c:pt idx="1136">
                  <c:v>1.62844421364829</c:v>
                </c:pt>
                <c:pt idx="1137">
                  <c:v>1.6298774259842499</c:v>
                </c:pt>
                <c:pt idx="1138">
                  <c:v>1.6313106383202101</c:v>
                </c:pt>
                <c:pt idx="1139">
                  <c:v>1.63274385065617</c:v>
                </c:pt>
                <c:pt idx="1140">
                  <c:v>1.6341770629921299</c:v>
                </c:pt>
                <c:pt idx="1141">
                  <c:v>1.6356102753280799</c:v>
                </c:pt>
                <c:pt idx="1142">
                  <c:v>1.6370434876640401</c:v>
                </c:pt>
                <c:pt idx="1143">
                  <c:v>1.6384767</c:v>
                </c:pt>
                <c:pt idx="1144">
                  <c:v>1.63990991233596</c:v>
                </c:pt>
                <c:pt idx="1145">
                  <c:v>1.6413431246719199</c:v>
                </c:pt>
                <c:pt idx="1146">
                  <c:v>1.6427763370078701</c:v>
                </c:pt>
                <c:pt idx="1147">
                  <c:v>1.64420954934383</c:v>
                </c:pt>
                <c:pt idx="1148">
                  <c:v>1.64564276167979</c:v>
                </c:pt>
                <c:pt idx="1149">
                  <c:v>1.6470759740157499</c:v>
                </c:pt>
                <c:pt idx="1150">
                  <c:v>1.6485091863517101</c:v>
                </c:pt>
                <c:pt idx="1151">
                  <c:v>1.64994239868766</c:v>
                </c:pt>
                <c:pt idx="1152">
                  <c:v>1.65137561102362</c:v>
                </c:pt>
                <c:pt idx="1153">
                  <c:v>1.6528088233595799</c:v>
                </c:pt>
                <c:pt idx="1154">
                  <c:v>1.6542420356955401</c:v>
                </c:pt>
                <c:pt idx="1155">
                  <c:v>1.6556752480315</c:v>
                </c:pt>
                <c:pt idx="1156">
                  <c:v>1.65710846036745</c:v>
                </c:pt>
                <c:pt idx="1157">
                  <c:v>1.6585416727034099</c:v>
                </c:pt>
                <c:pt idx="1158">
                  <c:v>1.6599748850393701</c:v>
                </c:pt>
                <c:pt idx="1159">
                  <c:v>1.66140809737533</c:v>
                </c:pt>
                <c:pt idx="1160">
                  <c:v>1.66284130971129</c:v>
                </c:pt>
                <c:pt idx="1161">
                  <c:v>1.6642745220472399</c:v>
                </c:pt>
                <c:pt idx="1162">
                  <c:v>1.6657077343832001</c:v>
                </c:pt>
                <c:pt idx="1163">
                  <c:v>1.66714094671916</c:v>
                </c:pt>
                <c:pt idx="1164">
                  <c:v>1.66857415905512</c:v>
                </c:pt>
                <c:pt idx="1165">
                  <c:v>1.6700073713910799</c:v>
                </c:pt>
                <c:pt idx="1166">
                  <c:v>1.6714405837270301</c:v>
                </c:pt>
                <c:pt idx="1167">
                  <c:v>1.67287379606299</c:v>
                </c:pt>
                <c:pt idx="1168">
                  <c:v>1.67430700839895</c:v>
                </c:pt>
                <c:pt idx="1169">
                  <c:v>1.6757402207349099</c:v>
                </c:pt>
                <c:pt idx="1170">
                  <c:v>1.6771734330708701</c:v>
                </c:pt>
                <c:pt idx="1171">
                  <c:v>1.67860664540682</c:v>
                </c:pt>
                <c:pt idx="1172">
                  <c:v>1.68003985774278</c:v>
                </c:pt>
                <c:pt idx="1173">
                  <c:v>1.6814730700787399</c:v>
                </c:pt>
                <c:pt idx="1174">
                  <c:v>1.6829062824147001</c:v>
                </c:pt>
                <c:pt idx="1175">
                  <c:v>1.68433949475066</c:v>
                </c:pt>
                <c:pt idx="1176">
                  <c:v>1.68577270708661</c:v>
                </c:pt>
                <c:pt idx="1177">
                  <c:v>1.6872059194225699</c:v>
                </c:pt>
                <c:pt idx="1178">
                  <c:v>1.6886391317585301</c:v>
                </c:pt>
                <c:pt idx="1179">
                  <c:v>1.69007234409449</c:v>
                </c:pt>
                <c:pt idx="1180">
                  <c:v>1.69150555643045</c:v>
                </c:pt>
                <c:pt idx="1181">
                  <c:v>1.6929387687663999</c:v>
                </c:pt>
                <c:pt idx="1182">
                  <c:v>1.6943719811023601</c:v>
                </c:pt>
                <c:pt idx="1183">
                  <c:v>1.69580519343832</c:v>
                </c:pt>
                <c:pt idx="1184">
                  <c:v>1.69723840577428</c:v>
                </c:pt>
                <c:pt idx="1185">
                  <c:v>1.6986716181102399</c:v>
                </c:pt>
                <c:pt idx="1186">
                  <c:v>1.7001048304461901</c:v>
                </c:pt>
                <c:pt idx="1187">
                  <c:v>1.70153804278215</c:v>
                </c:pt>
                <c:pt idx="1188">
                  <c:v>1.70297125511811</c:v>
                </c:pt>
                <c:pt idx="1189">
                  <c:v>1.7044044674540699</c:v>
                </c:pt>
                <c:pt idx="1190">
                  <c:v>1.7058376797900301</c:v>
                </c:pt>
                <c:pt idx="1191">
                  <c:v>1.70727089212598</c:v>
                </c:pt>
                <c:pt idx="1192">
                  <c:v>1.70870410446194</c:v>
                </c:pt>
                <c:pt idx="1193">
                  <c:v>1.7101373167978999</c:v>
                </c:pt>
                <c:pt idx="1194">
                  <c:v>1.7115705291338601</c:v>
                </c:pt>
                <c:pt idx="1195">
                  <c:v>1.71300374146982</c:v>
                </c:pt>
                <c:pt idx="1196">
                  <c:v>1.71443695380577</c:v>
                </c:pt>
                <c:pt idx="1197">
                  <c:v>1.7158701661417299</c:v>
                </c:pt>
                <c:pt idx="1198">
                  <c:v>1.7173033784776901</c:v>
                </c:pt>
                <c:pt idx="1199">
                  <c:v>1.71873659081365</c:v>
                </c:pt>
                <c:pt idx="1200">
                  <c:v>1.72016980314961</c:v>
                </c:pt>
                <c:pt idx="1201">
                  <c:v>1.7216030154855599</c:v>
                </c:pt>
                <c:pt idx="1202">
                  <c:v>1.7230362278215201</c:v>
                </c:pt>
                <c:pt idx="1203">
                  <c:v>1.72446944015748</c:v>
                </c:pt>
                <c:pt idx="1204">
                  <c:v>1.72590265249344</c:v>
                </c:pt>
                <c:pt idx="1205">
                  <c:v>1.7273358648293999</c:v>
                </c:pt>
                <c:pt idx="1206">
                  <c:v>1.7287690771653501</c:v>
                </c:pt>
                <c:pt idx="1207">
                  <c:v>1.7302022895013101</c:v>
                </c:pt>
                <c:pt idx="1208">
                  <c:v>1.73163550183727</c:v>
                </c:pt>
                <c:pt idx="1209">
                  <c:v>1.7330687141732299</c:v>
                </c:pt>
                <c:pt idx="1210">
                  <c:v>1.7345019265091901</c:v>
                </c:pt>
                <c:pt idx="1211">
                  <c:v>1.7359351388451401</c:v>
                </c:pt>
                <c:pt idx="1212">
                  <c:v>1.7373683511811</c:v>
                </c:pt>
                <c:pt idx="1213">
                  <c:v>1.7388015635170599</c:v>
                </c:pt>
                <c:pt idx="1214">
                  <c:v>1.7402347758530201</c:v>
                </c:pt>
                <c:pt idx="1215">
                  <c:v>1.7416679881889801</c:v>
                </c:pt>
                <c:pt idx="1216">
                  <c:v>1.74310120052493</c:v>
                </c:pt>
                <c:pt idx="1217">
                  <c:v>1.7445344128608899</c:v>
                </c:pt>
                <c:pt idx="1218">
                  <c:v>1.7459676251968499</c:v>
                </c:pt>
                <c:pt idx="1219">
                  <c:v>1.7474008375328101</c:v>
                </c:pt>
                <c:pt idx="1220">
                  <c:v>1.74883404986877</c:v>
                </c:pt>
                <c:pt idx="1221">
                  <c:v>1.75026726220472</c:v>
                </c:pt>
                <c:pt idx="1222">
                  <c:v>1.7517004745406799</c:v>
                </c:pt>
                <c:pt idx="1223">
                  <c:v>1.7531336868766401</c:v>
                </c:pt>
                <c:pt idx="1224">
                  <c:v>1.7545668992126</c:v>
                </c:pt>
                <c:pt idx="1225">
                  <c:v>1.7560001115485599</c:v>
                </c:pt>
                <c:pt idx="1226">
                  <c:v>1.7574333238845099</c:v>
                </c:pt>
                <c:pt idx="1227">
                  <c:v>1.7588665362204701</c:v>
                </c:pt>
                <c:pt idx="1228">
                  <c:v>1.76029974855643</c:v>
                </c:pt>
                <c:pt idx="1229">
                  <c:v>1.76173296089239</c:v>
                </c:pt>
                <c:pt idx="1230">
                  <c:v>1.7631661732283499</c:v>
                </c:pt>
                <c:pt idx="1231">
                  <c:v>1.7645993855643001</c:v>
                </c:pt>
                <c:pt idx="1232">
                  <c:v>1.76603259790026</c:v>
                </c:pt>
                <c:pt idx="1233">
                  <c:v>1.76746581023622</c:v>
                </c:pt>
                <c:pt idx="1234">
                  <c:v>1.7688990225721799</c:v>
                </c:pt>
                <c:pt idx="1235">
                  <c:v>1.7703322349081401</c:v>
                </c:pt>
                <c:pt idx="1236">
                  <c:v>1.77176544724409</c:v>
                </c:pt>
                <c:pt idx="1237">
                  <c:v>1.77319865958005</c:v>
                </c:pt>
                <c:pt idx="1238">
                  <c:v>1.7746318719160099</c:v>
                </c:pt>
                <c:pt idx="1239">
                  <c:v>1.7760650842519701</c:v>
                </c:pt>
                <c:pt idx="1240">
                  <c:v>1.77749829658793</c:v>
                </c:pt>
                <c:pt idx="1241">
                  <c:v>1.77893150892388</c:v>
                </c:pt>
                <c:pt idx="1242">
                  <c:v>1.7803647212598399</c:v>
                </c:pt>
                <c:pt idx="1243">
                  <c:v>1.7817979335958001</c:v>
                </c:pt>
                <c:pt idx="1244">
                  <c:v>1.78323114593176</c:v>
                </c:pt>
                <c:pt idx="1245">
                  <c:v>1.78466435826772</c:v>
                </c:pt>
                <c:pt idx="1246">
                  <c:v>1.7860975706036699</c:v>
                </c:pt>
                <c:pt idx="1247">
                  <c:v>1.7875307829396301</c:v>
                </c:pt>
                <c:pt idx="1248">
                  <c:v>1.78896399527559</c:v>
                </c:pt>
                <c:pt idx="1249">
                  <c:v>1.79039720761155</c:v>
                </c:pt>
                <c:pt idx="1250">
                  <c:v>1.7918304199475099</c:v>
                </c:pt>
                <c:pt idx="1251">
                  <c:v>1.7932636322834601</c:v>
                </c:pt>
                <c:pt idx="1252">
                  <c:v>1.79469684461942</c:v>
                </c:pt>
                <c:pt idx="1253">
                  <c:v>1.79613005695538</c:v>
                </c:pt>
                <c:pt idx="1254">
                  <c:v>1.7975632692913399</c:v>
                </c:pt>
                <c:pt idx="1255">
                  <c:v>1.7989964816273001</c:v>
                </c:pt>
                <c:pt idx="1256">
                  <c:v>1.80042969396325</c:v>
                </c:pt>
                <c:pt idx="1257">
                  <c:v>1.80186290629921</c:v>
                </c:pt>
                <c:pt idx="1258">
                  <c:v>1.8032961186351699</c:v>
                </c:pt>
                <c:pt idx="1259">
                  <c:v>1.8047293309711301</c:v>
                </c:pt>
                <c:pt idx="1260">
                  <c:v>1.80616254330709</c:v>
                </c:pt>
                <c:pt idx="1261">
                  <c:v>1.80759575564304</c:v>
                </c:pt>
                <c:pt idx="1262">
                  <c:v>1.8090289679789999</c:v>
                </c:pt>
                <c:pt idx="1263">
                  <c:v>1.8104621803149601</c:v>
                </c:pt>
                <c:pt idx="1264">
                  <c:v>1.81189539265092</c:v>
                </c:pt>
                <c:pt idx="1265">
                  <c:v>1.81332860498688</c:v>
                </c:pt>
                <c:pt idx="1266">
                  <c:v>1.8147618173228299</c:v>
                </c:pt>
                <c:pt idx="1267">
                  <c:v>1.8161950296587901</c:v>
                </c:pt>
                <c:pt idx="1268">
                  <c:v>1.81762824199475</c:v>
                </c:pt>
                <c:pt idx="1269">
                  <c:v>1.81906145433071</c:v>
                </c:pt>
                <c:pt idx="1270">
                  <c:v>1.8204946666666699</c:v>
                </c:pt>
                <c:pt idx="1271">
                  <c:v>1.8219278790026201</c:v>
                </c:pt>
                <c:pt idx="1272">
                  <c:v>1.82336109133858</c:v>
                </c:pt>
                <c:pt idx="1273">
                  <c:v>1.82479430367454</c:v>
                </c:pt>
                <c:pt idx="1274">
                  <c:v>1.8262275160104999</c:v>
                </c:pt>
                <c:pt idx="1275">
                  <c:v>1.8276607283464601</c:v>
                </c:pt>
                <c:pt idx="1276">
                  <c:v>1.82909394068241</c:v>
                </c:pt>
                <c:pt idx="1277">
                  <c:v>1.83052715301837</c:v>
                </c:pt>
                <c:pt idx="1278">
                  <c:v>1.8319603653543299</c:v>
                </c:pt>
                <c:pt idx="1279">
                  <c:v>1.8333935776902901</c:v>
                </c:pt>
                <c:pt idx="1280">
                  <c:v>1.83482679002625</c:v>
                </c:pt>
                <c:pt idx="1281">
                  <c:v>1.8362600023622</c:v>
                </c:pt>
                <c:pt idx="1282">
                  <c:v>1.8376932146981599</c:v>
                </c:pt>
                <c:pt idx="1283">
                  <c:v>1.8391264270341201</c:v>
                </c:pt>
                <c:pt idx="1284">
                  <c:v>1.84055963937008</c:v>
                </c:pt>
                <c:pt idx="1285">
                  <c:v>1.84199285170604</c:v>
                </c:pt>
                <c:pt idx="1286">
                  <c:v>1.8434260640419899</c:v>
                </c:pt>
                <c:pt idx="1287">
                  <c:v>1.8448592763779501</c:v>
                </c:pt>
                <c:pt idx="1288">
                  <c:v>1.8462924887139101</c:v>
                </c:pt>
                <c:pt idx="1289">
                  <c:v>1.84772570104987</c:v>
                </c:pt>
                <c:pt idx="1290">
                  <c:v>1.8491589133858299</c:v>
                </c:pt>
                <c:pt idx="1291">
                  <c:v>1.8505921257217799</c:v>
                </c:pt>
                <c:pt idx="1292">
                  <c:v>1.8520253380577401</c:v>
                </c:pt>
                <c:pt idx="1293">
                  <c:v>1.8534585503937</c:v>
                </c:pt>
                <c:pt idx="1294">
                  <c:v>1.8548917627296599</c:v>
                </c:pt>
                <c:pt idx="1295">
                  <c:v>1.8563249750656201</c:v>
                </c:pt>
                <c:pt idx="1296">
                  <c:v>1.8577581874015701</c:v>
                </c:pt>
                <c:pt idx="1297">
                  <c:v>1.85919139973753</c:v>
                </c:pt>
                <c:pt idx="1298">
                  <c:v>1.8606246120734899</c:v>
                </c:pt>
                <c:pt idx="1299">
                  <c:v>1.8620578244094499</c:v>
                </c:pt>
                <c:pt idx="1300">
                  <c:v>1.8634910367454101</c:v>
                </c:pt>
                <c:pt idx="1301">
                  <c:v>1.86492424908136</c:v>
                </c:pt>
                <c:pt idx="1302">
                  <c:v>1.86635746141732</c:v>
                </c:pt>
                <c:pt idx="1303">
                  <c:v>1.8677906737532799</c:v>
                </c:pt>
                <c:pt idx="1304">
                  <c:v>1.8692238860892401</c:v>
                </c:pt>
                <c:pt idx="1305">
                  <c:v>1.8706570984252</c:v>
                </c:pt>
                <c:pt idx="1306">
                  <c:v>1.87209031076115</c:v>
                </c:pt>
                <c:pt idx="1307">
                  <c:v>1.8735235230971099</c:v>
                </c:pt>
                <c:pt idx="1308">
                  <c:v>1.8749567354330701</c:v>
                </c:pt>
                <c:pt idx="1309">
                  <c:v>1.87638994776903</c:v>
                </c:pt>
                <c:pt idx="1310">
                  <c:v>1.87782316010499</c:v>
                </c:pt>
                <c:pt idx="1311">
                  <c:v>1.8792563724409399</c:v>
                </c:pt>
                <c:pt idx="1312">
                  <c:v>1.8806895847769001</c:v>
                </c:pt>
                <c:pt idx="1313">
                  <c:v>1.88212279711286</c:v>
                </c:pt>
                <c:pt idx="1314">
                  <c:v>1.88355600944882</c:v>
                </c:pt>
                <c:pt idx="1315">
                  <c:v>1.8849892217847799</c:v>
                </c:pt>
                <c:pt idx="1316">
                  <c:v>1.8864224341207401</c:v>
                </c:pt>
                <c:pt idx="1317">
                  <c:v>1.88785564645669</c:v>
                </c:pt>
                <c:pt idx="1318">
                  <c:v>1.88928885879265</c:v>
                </c:pt>
                <c:pt idx="1319">
                  <c:v>1.8907220711286099</c:v>
                </c:pt>
                <c:pt idx="1320">
                  <c:v>1.8921552834645701</c:v>
                </c:pt>
                <c:pt idx="1321">
                  <c:v>1.89358849580052</c:v>
                </c:pt>
                <c:pt idx="1322">
                  <c:v>1.89502170813648</c:v>
                </c:pt>
                <c:pt idx="1323">
                  <c:v>1.8964549204724399</c:v>
                </c:pt>
                <c:pt idx="1324">
                  <c:v>1.8978881328084001</c:v>
                </c:pt>
                <c:pt idx="1325">
                  <c:v>1.89932134514436</c:v>
                </c:pt>
                <c:pt idx="1326">
                  <c:v>1.90075455748031</c:v>
                </c:pt>
                <c:pt idx="1327">
                  <c:v>1.9021877698162699</c:v>
                </c:pt>
                <c:pt idx="1328">
                  <c:v>1.9036209821522301</c:v>
                </c:pt>
                <c:pt idx="1329">
                  <c:v>1.90505419448819</c:v>
                </c:pt>
                <c:pt idx="1330">
                  <c:v>1.90648740682415</c:v>
                </c:pt>
                <c:pt idx="1331">
                  <c:v>1.9079206191600999</c:v>
                </c:pt>
                <c:pt idx="1332">
                  <c:v>1.9093538314960601</c:v>
                </c:pt>
                <c:pt idx="1333">
                  <c:v>1.91078704383202</c:v>
                </c:pt>
                <c:pt idx="1334">
                  <c:v>1.91222025616798</c:v>
                </c:pt>
                <c:pt idx="1335">
                  <c:v>1.9136534685039399</c:v>
                </c:pt>
                <c:pt idx="1336">
                  <c:v>1.9150866808399001</c:v>
                </c:pt>
                <c:pt idx="1337">
                  <c:v>1.91651989317585</c:v>
                </c:pt>
                <c:pt idx="1338">
                  <c:v>1.91795310551181</c:v>
                </c:pt>
                <c:pt idx="1339">
                  <c:v>1.9193863178477699</c:v>
                </c:pt>
                <c:pt idx="1340">
                  <c:v>1.9208195301837301</c:v>
                </c:pt>
                <c:pt idx="1341">
                  <c:v>1.92225274251968</c:v>
                </c:pt>
                <c:pt idx="1342">
                  <c:v>1.92368595485564</c:v>
                </c:pt>
                <c:pt idx="1343">
                  <c:v>1.9251191671915999</c:v>
                </c:pt>
                <c:pt idx="1344">
                  <c:v>1.9265523795275601</c:v>
                </c:pt>
                <c:pt idx="1345">
                  <c:v>1.92798559186352</c:v>
                </c:pt>
                <c:pt idx="1346">
                  <c:v>1.92941880419947</c:v>
                </c:pt>
                <c:pt idx="1347">
                  <c:v>1.9308520165354299</c:v>
                </c:pt>
                <c:pt idx="1348">
                  <c:v>1.9322852288713901</c:v>
                </c:pt>
                <c:pt idx="1349">
                  <c:v>1.93371844120735</c:v>
                </c:pt>
                <c:pt idx="1350">
                  <c:v>1.93515165354331</c:v>
                </c:pt>
                <c:pt idx="1351">
                  <c:v>1.9365848658792599</c:v>
                </c:pt>
                <c:pt idx="1352">
                  <c:v>1.9380180782152201</c:v>
                </c:pt>
                <c:pt idx="1353">
                  <c:v>1.93945129055118</c:v>
                </c:pt>
                <c:pt idx="1354">
                  <c:v>1.94088450288714</c:v>
                </c:pt>
                <c:pt idx="1355">
                  <c:v>1.9423177152230999</c:v>
                </c:pt>
                <c:pt idx="1356">
                  <c:v>1.9437509275590601</c:v>
                </c:pt>
                <c:pt idx="1357">
                  <c:v>1.94518413989501</c:v>
                </c:pt>
                <c:pt idx="1358">
                  <c:v>1.94661735223097</c:v>
                </c:pt>
                <c:pt idx="1359">
                  <c:v>1.9480505645669299</c:v>
                </c:pt>
                <c:pt idx="1360">
                  <c:v>1.9494837769028901</c:v>
                </c:pt>
                <c:pt idx="1361">
                  <c:v>1.95091698923884</c:v>
                </c:pt>
                <c:pt idx="1362">
                  <c:v>1.9523502015748</c:v>
                </c:pt>
                <c:pt idx="1363">
                  <c:v>1.9537834139107599</c:v>
                </c:pt>
                <c:pt idx="1364">
                  <c:v>1.9552166262467201</c:v>
                </c:pt>
                <c:pt idx="1365">
                  <c:v>1.95664983858268</c:v>
                </c:pt>
                <c:pt idx="1366">
                  <c:v>1.95808305091863</c:v>
                </c:pt>
                <c:pt idx="1367">
                  <c:v>1.9595162632545899</c:v>
                </c:pt>
                <c:pt idx="1368">
                  <c:v>1.9609494755905501</c:v>
                </c:pt>
                <c:pt idx="1369">
                  <c:v>1.96238268792651</c:v>
                </c:pt>
                <c:pt idx="1370">
                  <c:v>1.96381590026247</c:v>
                </c:pt>
                <c:pt idx="1371">
                  <c:v>1.9652491125984299</c:v>
                </c:pt>
                <c:pt idx="1372">
                  <c:v>1.9666823249343801</c:v>
                </c:pt>
                <c:pt idx="1373">
                  <c:v>1.9681155372703401</c:v>
                </c:pt>
                <c:pt idx="1374">
                  <c:v>1.9695487496063</c:v>
                </c:pt>
                <c:pt idx="1375">
                  <c:v>1.9709819619422599</c:v>
                </c:pt>
                <c:pt idx="1376">
                  <c:v>1.9724151742782201</c:v>
                </c:pt>
                <c:pt idx="1377">
                  <c:v>1.9738483866141701</c:v>
                </c:pt>
                <c:pt idx="1378">
                  <c:v>1.97528159895013</c:v>
                </c:pt>
                <c:pt idx="1379">
                  <c:v>1.9767148112860899</c:v>
                </c:pt>
                <c:pt idx="1380">
                  <c:v>1.9781480236220499</c:v>
                </c:pt>
                <c:pt idx="1381">
                  <c:v>1.9795812359580101</c:v>
                </c:pt>
                <c:pt idx="1382">
                  <c:v>1.98101444829396</c:v>
                </c:pt>
                <c:pt idx="1383">
                  <c:v>1.9824476606299199</c:v>
                </c:pt>
                <c:pt idx="1384">
                  <c:v>1.9838808729658799</c:v>
                </c:pt>
                <c:pt idx="1385">
                  <c:v>1.9853140853018401</c:v>
                </c:pt>
                <c:pt idx="1386">
                  <c:v>1.9867472976378</c:v>
                </c:pt>
                <c:pt idx="1387">
                  <c:v>1.98818050997375</c:v>
                </c:pt>
                <c:pt idx="1388">
                  <c:v>1.9896137223097099</c:v>
                </c:pt>
                <c:pt idx="1389">
                  <c:v>1.9910469346456701</c:v>
                </c:pt>
                <c:pt idx="1390">
                  <c:v>1.99248014698163</c:v>
                </c:pt>
                <c:pt idx="1391">
                  <c:v>1.99391335931759</c:v>
                </c:pt>
                <c:pt idx="1392">
                  <c:v>1.9953465716535399</c:v>
                </c:pt>
                <c:pt idx="1393">
                  <c:v>1.9967797839895001</c:v>
                </c:pt>
                <c:pt idx="1394">
                  <c:v>1.99821299632546</c:v>
                </c:pt>
                <c:pt idx="1395">
                  <c:v>1.99964620866142</c:v>
                </c:pt>
                <c:pt idx="1396">
                  <c:v>2.0010794209973799</c:v>
                </c:pt>
                <c:pt idx="1397">
                  <c:v>2.0025126333333301</c:v>
                </c:pt>
                <c:pt idx="1398">
                  <c:v>2.00394584566929</c:v>
                </c:pt>
                <c:pt idx="1399">
                  <c:v>2.00537905800525</c:v>
                </c:pt>
                <c:pt idx="1400">
                  <c:v>2.0068122703412099</c:v>
                </c:pt>
                <c:pt idx="1401">
                  <c:v>2.0082454826771698</c:v>
                </c:pt>
                <c:pt idx="1402">
                  <c:v>2.00967869501312</c:v>
                </c:pt>
                <c:pt idx="1403">
                  <c:v>2.01111190734908</c:v>
                </c:pt>
                <c:pt idx="1404">
                  <c:v>2.0125451196850399</c:v>
                </c:pt>
                <c:pt idx="1405">
                  <c:v>2.0139783320209999</c:v>
                </c:pt>
                <c:pt idx="1406">
                  <c:v>2.0154115443569598</c:v>
                </c:pt>
                <c:pt idx="1407">
                  <c:v>2.01684475669291</c:v>
                </c:pt>
                <c:pt idx="1408">
                  <c:v>2.0182779690288699</c:v>
                </c:pt>
                <c:pt idx="1409">
                  <c:v>2.0197111813648299</c:v>
                </c:pt>
                <c:pt idx="1410">
                  <c:v>2.0211443937007898</c:v>
                </c:pt>
                <c:pt idx="1411">
                  <c:v>2.0225776060367502</c:v>
                </c:pt>
                <c:pt idx="1412">
                  <c:v>2.0240108183726999</c:v>
                </c:pt>
                <c:pt idx="1413">
                  <c:v>2.0254440307086599</c:v>
                </c:pt>
                <c:pt idx="1414">
                  <c:v>2.0268772430446198</c:v>
                </c:pt>
                <c:pt idx="1415">
                  <c:v>2.0283104553805802</c:v>
                </c:pt>
                <c:pt idx="1416">
                  <c:v>2.0297436677165401</c:v>
                </c:pt>
                <c:pt idx="1417">
                  <c:v>2.0311768800524899</c:v>
                </c:pt>
                <c:pt idx="1418">
                  <c:v>2.0326100923884498</c:v>
                </c:pt>
                <c:pt idx="1419">
                  <c:v>2.0340433047244102</c:v>
                </c:pt>
                <c:pt idx="1420">
                  <c:v>2.0354765170603701</c:v>
                </c:pt>
                <c:pt idx="1421">
                  <c:v>2.0369097293963301</c:v>
                </c:pt>
                <c:pt idx="1422">
                  <c:v>2.0383429417322798</c:v>
                </c:pt>
                <c:pt idx="1423">
                  <c:v>2.0397761540682402</c:v>
                </c:pt>
                <c:pt idx="1424">
                  <c:v>2.0412093664042001</c:v>
                </c:pt>
                <c:pt idx="1425">
                  <c:v>2.0426425787401601</c:v>
                </c:pt>
                <c:pt idx="1426">
                  <c:v>2.04407579107612</c:v>
                </c:pt>
                <c:pt idx="1427">
                  <c:v>2.0455090034120702</c:v>
                </c:pt>
                <c:pt idx="1428">
                  <c:v>2.0469422157480301</c:v>
                </c:pt>
                <c:pt idx="1429">
                  <c:v>2.0483754280839901</c:v>
                </c:pt>
                <c:pt idx="1430">
                  <c:v>2.04980864041995</c:v>
                </c:pt>
                <c:pt idx="1431">
                  <c:v>2.05124185275591</c:v>
                </c:pt>
                <c:pt idx="1432">
                  <c:v>2.0526750650918602</c:v>
                </c:pt>
                <c:pt idx="1433">
                  <c:v>2.0541082774278201</c:v>
                </c:pt>
                <c:pt idx="1434">
                  <c:v>2.05554148976378</c:v>
                </c:pt>
                <c:pt idx="1435">
                  <c:v>2.05697470209974</c:v>
                </c:pt>
                <c:pt idx="1436">
                  <c:v>2.0584079144356999</c:v>
                </c:pt>
                <c:pt idx="1437">
                  <c:v>2.0598411267716501</c:v>
                </c:pt>
                <c:pt idx="1438">
                  <c:v>2.06127433910761</c:v>
                </c:pt>
                <c:pt idx="1439">
                  <c:v>2.06270755144357</c:v>
                </c:pt>
                <c:pt idx="1440">
                  <c:v>2.0641407637795299</c:v>
                </c:pt>
                <c:pt idx="1441">
                  <c:v>2.0655739761154899</c:v>
                </c:pt>
                <c:pt idx="1442">
                  <c:v>2.06700718845144</c:v>
                </c:pt>
                <c:pt idx="1443">
                  <c:v>2.0684404007874</c:v>
                </c:pt>
                <c:pt idx="1444">
                  <c:v>2.0698736131233599</c:v>
                </c:pt>
                <c:pt idx="1445">
                  <c:v>2.0713068254593199</c:v>
                </c:pt>
                <c:pt idx="1446">
                  <c:v>2.0727400377952798</c:v>
                </c:pt>
                <c:pt idx="1447">
                  <c:v>2.07417325013123</c:v>
                </c:pt>
                <c:pt idx="1448">
                  <c:v>2.0756064624671899</c:v>
                </c:pt>
                <c:pt idx="1449">
                  <c:v>2.0770396748031499</c:v>
                </c:pt>
                <c:pt idx="1450">
                  <c:v>2.0784728871391098</c:v>
                </c:pt>
                <c:pt idx="1451">
                  <c:v>2.0799060994750702</c:v>
                </c:pt>
                <c:pt idx="1452">
                  <c:v>2.0813393118110199</c:v>
                </c:pt>
                <c:pt idx="1453">
                  <c:v>2.0827725241469799</c:v>
                </c:pt>
                <c:pt idx="1454">
                  <c:v>2.0842057364829398</c:v>
                </c:pt>
                <c:pt idx="1455">
                  <c:v>2.0856389488189002</c:v>
                </c:pt>
                <c:pt idx="1456">
                  <c:v>2.0870721611548602</c:v>
                </c:pt>
                <c:pt idx="1457">
                  <c:v>2.0885053734908099</c:v>
                </c:pt>
                <c:pt idx="1458">
                  <c:v>2.0899385858267698</c:v>
                </c:pt>
                <c:pt idx="1459">
                  <c:v>2.0913717981627298</c:v>
                </c:pt>
                <c:pt idx="1460">
                  <c:v>2.0928050104986902</c:v>
                </c:pt>
                <c:pt idx="1461">
                  <c:v>2.0942382228346501</c:v>
                </c:pt>
                <c:pt idx="1462">
                  <c:v>2.0956714351705998</c:v>
                </c:pt>
                <c:pt idx="1463">
                  <c:v>2.0971046475065598</c:v>
                </c:pt>
                <c:pt idx="1464">
                  <c:v>2.0985378598425202</c:v>
                </c:pt>
                <c:pt idx="1465">
                  <c:v>2.0999710721784801</c:v>
                </c:pt>
                <c:pt idx="1466">
                  <c:v>2.1014042845144401</c:v>
                </c:pt>
                <c:pt idx="1467">
                  <c:v>2.1028374968503898</c:v>
                </c:pt>
                <c:pt idx="1468">
                  <c:v>2.1042707091863502</c:v>
                </c:pt>
                <c:pt idx="1469">
                  <c:v>2.1057039215223101</c:v>
                </c:pt>
                <c:pt idx="1470">
                  <c:v>2.1071371338582701</c:v>
                </c:pt>
                <c:pt idx="1471">
                  <c:v>2.10857034619423</c:v>
                </c:pt>
                <c:pt idx="1472">
                  <c:v>2.1100035585301802</c:v>
                </c:pt>
                <c:pt idx="1473">
                  <c:v>2.1114367708661401</c:v>
                </c:pt>
                <c:pt idx="1474">
                  <c:v>2.1128699832021001</c:v>
                </c:pt>
                <c:pt idx="1475">
                  <c:v>2.11430319553806</c:v>
                </c:pt>
                <c:pt idx="1476">
                  <c:v>2.11573640787402</c:v>
                </c:pt>
                <c:pt idx="1477">
                  <c:v>2.1171696202099701</c:v>
                </c:pt>
                <c:pt idx="1478">
                  <c:v>2.1186028325459301</c:v>
                </c:pt>
                <c:pt idx="1479">
                  <c:v>2.12003604488189</c:v>
                </c:pt>
                <c:pt idx="1480">
                  <c:v>2.12146925721785</c:v>
                </c:pt>
                <c:pt idx="1481">
                  <c:v>2.1229024695538099</c:v>
                </c:pt>
                <c:pt idx="1482">
                  <c:v>2.1243356818897601</c:v>
                </c:pt>
                <c:pt idx="1483">
                  <c:v>2.12576889422572</c:v>
                </c:pt>
                <c:pt idx="1484">
                  <c:v>2.12720210656168</c:v>
                </c:pt>
                <c:pt idx="1485">
                  <c:v>2.1286353188976399</c:v>
                </c:pt>
                <c:pt idx="1486">
                  <c:v>2.1300685312335998</c:v>
                </c:pt>
                <c:pt idx="1487">
                  <c:v>2.13150174356955</c:v>
                </c:pt>
                <c:pt idx="1488">
                  <c:v>2.13293495590551</c:v>
                </c:pt>
                <c:pt idx="1489">
                  <c:v>2.1343681682414699</c:v>
                </c:pt>
                <c:pt idx="1490">
                  <c:v>2.1358013805774299</c:v>
                </c:pt>
                <c:pt idx="1491">
                  <c:v>2.1372345929133898</c:v>
                </c:pt>
                <c:pt idx="1492">
                  <c:v>2.13866780524934</c:v>
                </c:pt>
                <c:pt idx="1493">
                  <c:v>2.1401010175852999</c:v>
                </c:pt>
                <c:pt idx="1494">
                  <c:v>2.1415342299212599</c:v>
                </c:pt>
                <c:pt idx="1495">
                  <c:v>2.1429674422572198</c:v>
                </c:pt>
                <c:pt idx="1496">
                  <c:v>2.1444006545931802</c:v>
                </c:pt>
                <c:pt idx="1497">
                  <c:v>2.1458338669291299</c:v>
                </c:pt>
                <c:pt idx="1498">
                  <c:v>2.1472670792650899</c:v>
                </c:pt>
                <c:pt idx="1499">
                  <c:v>2.1487002916010498</c:v>
                </c:pt>
                <c:pt idx="1500">
                  <c:v>2.1501335039370102</c:v>
                </c:pt>
                <c:pt idx="1501">
                  <c:v>2.1515667162729701</c:v>
                </c:pt>
                <c:pt idx="1502">
                  <c:v>2.1529999286089199</c:v>
                </c:pt>
                <c:pt idx="1503">
                  <c:v>2.1544331409448798</c:v>
                </c:pt>
                <c:pt idx="1504">
                  <c:v>2.1558663532808402</c:v>
                </c:pt>
                <c:pt idx="1505">
                  <c:v>2.1572995656168001</c:v>
                </c:pt>
                <c:pt idx="1506">
                  <c:v>2.1587327779527601</c:v>
                </c:pt>
                <c:pt idx="1507">
                  <c:v>2.1601659902887098</c:v>
                </c:pt>
                <c:pt idx="1508">
                  <c:v>2.1615992026246702</c:v>
                </c:pt>
                <c:pt idx="1509">
                  <c:v>2.1630324149606301</c:v>
                </c:pt>
                <c:pt idx="1510">
                  <c:v>2.1644656272965901</c:v>
                </c:pt>
                <c:pt idx="1511">
                  <c:v>2.16589883963255</c:v>
                </c:pt>
                <c:pt idx="1512">
                  <c:v>2.1673320519685002</c:v>
                </c:pt>
                <c:pt idx="1513">
                  <c:v>2.1687652643044601</c:v>
                </c:pt>
                <c:pt idx="1514">
                  <c:v>2.1701984766404201</c:v>
                </c:pt>
                <c:pt idx="1515">
                  <c:v>2.17163168897638</c:v>
                </c:pt>
                <c:pt idx="1516">
                  <c:v>2.17306490131234</c:v>
                </c:pt>
                <c:pt idx="1517">
                  <c:v>2.1744981136482902</c:v>
                </c:pt>
                <c:pt idx="1518">
                  <c:v>2.1759313259842501</c:v>
                </c:pt>
                <c:pt idx="1519">
                  <c:v>2.17736453832021</c:v>
                </c:pt>
                <c:pt idx="1520">
                  <c:v>2.17879775065617</c:v>
                </c:pt>
                <c:pt idx="1521">
                  <c:v>2.1802309629921299</c:v>
                </c:pt>
                <c:pt idx="1522">
                  <c:v>2.1816641753280801</c:v>
                </c:pt>
                <c:pt idx="1523">
                  <c:v>2.18309738766404</c:v>
                </c:pt>
                <c:pt idx="1524">
                  <c:v>2.1845306</c:v>
                </c:pt>
                <c:pt idx="1525">
                  <c:v>2.1859638123359599</c:v>
                </c:pt>
                <c:pt idx="1526">
                  <c:v>2.1873970246719199</c:v>
                </c:pt>
                <c:pt idx="1527">
                  <c:v>2.18883023700787</c:v>
                </c:pt>
                <c:pt idx="1528">
                  <c:v>2.19026344934383</c:v>
                </c:pt>
                <c:pt idx="1529">
                  <c:v>2.1916966616797899</c:v>
                </c:pt>
                <c:pt idx="1530">
                  <c:v>2.1931298740157499</c:v>
                </c:pt>
                <c:pt idx="1531">
                  <c:v>2.1945630863517098</c:v>
                </c:pt>
                <c:pt idx="1532">
                  <c:v>2.19599629868766</c:v>
                </c:pt>
                <c:pt idx="1533">
                  <c:v>2.1974295110236199</c:v>
                </c:pt>
                <c:pt idx="1534">
                  <c:v>2.1988627233595799</c:v>
                </c:pt>
                <c:pt idx="1535">
                  <c:v>2.2002959356955398</c:v>
                </c:pt>
                <c:pt idx="1536">
                  <c:v>2.2017291480315002</c:v>
                </c:pt>
                <c:pt idx="1537">
                  <c:v>2.2031623603674499</c:v>
                </c:pt>
                <c:pt idx="1538">
                  <c:v>2.2045955727034099</c:v>
                </c:pt>
                <c:pt idx="1539">
                  <c:v>2.2060287850393698</c:v>
                </c:pt>
                <c:pt idx="1540">
                  <c:v>2.2074619973753302</c:v>
                </c:pt>
                <c:pt idx="1541">
                  <c:v>2.2088952097112902</c:v>
                </c:pt>
                <c:pt idx="1542">
                  <c:v>2.2103284220472399</c:v>
                </c:pt>
                <c:pt idx="1543">
                  <c:v>2.2117616343831998</c:v>
                </c:pt>
                <c:pt idx="1544">
                  <c:v>2.2131948467191598</c:v>
                </c:pt>
                <c:pt idx="1545">
                  <c:v>2.2146280590551202</c:v>
                </c:pt>
                <c:pt idx="1546">
                  <c:v>2.2160612713910801</c:v>
                </c:pt>
                <c:pt idx="1547">
                  <c:v>2.2174944837270298</c:v>
                </c:pt>
                <c:pt idx="1548">
                  <c:v>2.2189276960629898</c:v>
                </c:pt>
                <c:pt idx="1549">
                  <c:v>2.2203609083989502</c:v>
                </c:pt>
                <c:pt idx="1550">
                  <c:v>2.2217941207349101</c:v>
                </c:pt>
                <c:pt idx="1551">
                  <c:v>2.2232273330708701</c:v>
                </c:pt>
                <c:pt idx="1552">
                  <c:v>2.2246605454068198</c:v>
                </c:pt>
                <c:pt idx="1553">
                  <c:v>2.2260937577427802</c:v>
                </c:pt>
                <c:pt idx="1554">
                  <c:v>2.2275269700787401</c:v>
                </c:pt>
                <c:pt idx="1555">
                  <c:v>2.2289601824147001</c:v>
                </c:pt>
                <c:pt idx="1556">
                  <c:v>2.23039339475066</c:v>
                </c:pt>
                <c:pt idx="1557">
                  <c:v>2.2318266070866102</c:v>
                </c:pt>
                <c:pt idx="1558">
                  <c:v>2.2332598194225701</c:v>
                </c:pt>
                <c:pt idx="1559">
                  <c:v>2.2346930317585301</c:v>
                </c:pt>
                <c:pt idx="1560">
                  <c:v>2.23612624409449</c:v>
                </c:pt>
                <c:pt idx="1561">
                  <c:v>2.23755945643045</c:v>
                </c:pt>
                <c:pt idx="1562">
                  <c:v>2.2389926687664001</c:v>
                </c:pt>
                <c:pt idx="1563">
                  <c:v>2.2404258811023601</c:v>
                </c:pt>
                <c:pt idx="1564">
                  <c:v>2.24185909343832</c:v>
                </c:pt>
                <c:pt idx="1565">
                  <c:v>2.24329230577428</c:v>
                </c:pt>
                <c:pt idx="1566">
                  <c:v>2.2447255181102399</c:v>
                </c:pt>
                <c:pt idx="1567">
                  <c:v>2.2461587304461901</c:v>
                </c:pt>
                <c:pt idx="1568">
                  <c:v>2.24759194278215</c:v>
                </c:pt>
                <c:pt idx="1569">
                  <c:v>2.24902515511811</c:v>
                </c:pt>
                <c:pt idx="1570">
                  <c:v>2.2504583674540699</c:v>
                </c:pt>
                <c:pt idx="1571">
                  <c:v>2.2518915797900299</c:v>
                </c:pt>
                <c:pt idx="1572">
                  <c:v>2.25332479212598</c:v>
                </c:pt>
                <c:pt idx="1573">
                  <c:v>2.25475800446194</c:v>
                </c:pt>
                <c:pt idx="1574">
                  <c:v>2.2561912167978999</c:v>
                </c:pt>
                <c:pt idx="1575">
                  <c:v>2.2576244291338599</c:v>
                </c:pt>
                <c:pt idx="1576">
                  <c:v>2.2590576414698198</c:v>
                </c:pt>
                <c:pt idx="1577">
                  <c:v>2.26049085380577</c:v>
                </c:pt>
                <c:pt idx="1578">
                  <c:v>2.2619240661417299</c:v>
                </c:pt>
                <c:pt idx="1579">
                  <c:v>2.2633572784776899</c:v>
                </c:pt>
                <c:pt idx="1580">
                  <c:v>2.2647904908136498</c:v>
                </c:pt>
                <c:pt idx="1581">
                  <c:v>2.2662237031496102</c:v>
                </c:pt>
                <c:pt idx="1582">
                  <c:v>2.2676569154855599</c:v>
                </c:pt>
                <c:pt idx="1583">
                  <c:v>2.2690901278215199</c:v>
                </c:pt>
                <c:pt idx="1584">
                  <c:v>2.2705233401574798</c:v>
                </c:pt>
                <c:pt idx="1585">
                  <c:v>2.2719565524934402</c:v>
                </c:pt>
                <c:pt idx="1586">
                  <c:v>2.2733897648294001</c:v>
                </c:pt>
                <c:pt idx="1587">
                  <c:v>2.2748229771653499</c:v>
                </c:pt>
                <c:pt idx="1588">
                  <c:v>2.2762561895013098</c:v>
                </c:pt>
                <c:pt idx="1589">
                  <c:v>2.2776894018372702</c:v>
                </c:pt>
                <c:pt idx="1590">
                  <c:v>2.2791226141732301</c:v>
                </c:pt>
                <c:pt idx="1591">
                  <c:v>2.2805558265091901</c:v>
                </c:pt>
                <c:pt idx="1592">
                  <c:v>2.2819890388451398</c:v>
                </c:pt>
                <c:pt idx="1593">
                  <c:v>2.2834222511811002</c:v>
                </c:pt>
                <c:pt idx="1594">
                  <c:v>2.2848554635170601</c:v>
                </c:pt>
                <c:pt idx="1595">
                  <c:v>2.2862886758530201</c:v>
                </c:pt>
                <c:pt idx="1596">
                  <c:v>2.28772188818898</c:v>
                </c:pt>
                <c:pt idx="1597">
                  <c:v>2.2891551005249302</c:v>
                </c:pt>
                <c:pt idx="1598">
                  <c:v>2.2905883128608902</c:v>
                </c:pt>
                <c:pt idx="1599">
                  <c:v>2.2920215251968501</c:v>
                </c:pt>
                <c:pt idx="1600">
                  <c:v>2.29345473753281</c:v>
                </c:pt>
                <c:pt idx="1601">
                  <c:v>2.29488794986877</c:v>
                </c:pt>
                <c:pt idx="1602">
                  <c:v>2.2963211622047202</c:v>
                </c:pt>
                <c:pt idx="1603">
                  <c:v>2.2977543745406801</c:v>
                </c:pt>
                <c:pt idx="1604">
                  <c:v>2.29918758687664</c:v>
                </c:pt>
                <c:pt idx="1605">
                  <c:v>2.3006207992126</c:v>
                </c:pt>
                <c:pt idx="1606">
                  <c:v>2.3020540115485599</c:v>
                </c:pt>
                <c:pt idx="1607">
                  <c:v>2.3034872238845101</c:v>
                </c:pt>
                <c:pt idx="1608">
                  <c:v>2.30492043622047</c:v>
                </c:pt>
                <c:pt idx="1609">
                  <c:v>2.30635364855643</c:v>
                </c:pt>
                <c:pt idx="1610">
                  <c:v>2.3077868608923899</c:v>
                </c:pt>
                <c:pt idx="1611">
                  <c:v>2.3092200732283499</c:v>
                </c:pt>
                <c:pt idx="1612">
                  <c:v>2.3106532855643001</c:v>
                </c:pt>
                <c:pt idx="1613">
                  <c:v>2.31208649790026</c:v>
                </c:pt>
                <c:pt idx="1614">
                  <c:v>2.3135197102362199</c:v>
                </c:pt>
                <c:pt idx="1615">
                  <c:v>2.3149529225721799</c:v>
                </c:pt>
                <c:pt idx="1616">
                  <c:v>2.3163861349081398</c:v>
                </c:pt>
                <c:pt idx="1617">
                  <c:v>2.31781934724409</c:v>
                </c:pt>
                <c:pt idx="1618">
                  <c:v>2.3192525595800499</c:v>
                </c:pt>
                <c:pt idx="1619">
                  <c:v>2.3206857719160099</c:v>
                </c:pt>
                <c:pt idx="1620">
                  <c:v>2.3221189842519698</c:v>
                </c:pt>
                <c:pt idx="1621">
                  <c:v>2.3235521965879302</c:v>
                </c:pt>
                <c:pt idx="1622">
                  <c:v>2.3249854089238799</c:v>
                </c:pt>
                <c:pt idx="1623">
                  <c:v>2.3264186212598399</c:v>
                </c:pt>
                <c:pt idx="1624">
                  <c:v>2.3278518335957998</c:v>
                </c:pt>
                <c:pt idx="1625">
                  <c:v>2.3292850459317598</c:v>
                </c:pt>
                <c:pt idx="1626">
                  <c:v>2.3307182582677202</c:v>
                </c:pt>
                <c:pt idx="1627">
                  <c:v>2.3321514706036699</c:v>
                </c:pt>
                <c:pt idx="1628">
                  <c:v>2.3335846829396298</c:v>
                </c:pt>
                <c:pt idx="1629">
                  <c:v>2.3350178952755898</c:v>
                </c:pt>
                <c:pt idx="1630">
                  <c:v>2.3364511076115502</c:v>
                </c:pt>
                <c:pt idx="1631">
                  <c:v>2.3378843199475101</c:v>
                </c:pt>
                <c:pt idx="1632">
                  <c:v>2.3393175322834598</c:v>
                </c:pt>
                <c:pt idx="1633">
                  <c:v>2.3407507446194198</c:v>
                </c:pt>
                <c:pt idx="1634">
                  <c:v>2.3421839569553802</c:v>
                </c:pt>
                <c:pt idx="1635">
                  <c:v>2.3436171692913401</c:v>
                </c:pt>
                <c:pt idx="1636">
                  <c:v>2.3450503816273001</c:v>
                </c:pt>
                <c:pt idx="1637">
                  <c:v>2.3464835939632498</c:v>
                </c:pt>
                <c:pt idx="1638">
                  <c:v>2.3479168062992102</c:v>
                </c:pt>
                <c:pt idx="1639">
                  <c:v>2.3493500186351701</c:v>
                </c:pt>
                <c:pt idx="1640">
                  <c:v>2.3507832309711301</c:v>
                </c:pt>
                <c:pt idx="1641">
                  <c:v>2.35221644330709</c:v>
                </c:pt>
                <c:pt idx="1642">
                  <c:v>2.3536496556430402</c:v>
                </c:pt>
                <c:pt idx="1643">
                  <c:v>2.3550828679790001</c:v>
                </c:pt>
                <c:pt idx="1644">
                  <c:v>2.3565160803149601</c:v>
                </c:pt>
                <c:pt idx="1645">
                  <c:v>2.35794929265092</c:v>
                </c:pt>
                <c:pt idx="1646">
                  <c:v>2.35938250498688</c:v>
                </c:pt>
                <c:pt idx="1647">
                  <c:v>2.3608157173228301</c:v>
                </c:pt>
                <c:pt idx="1648">
                  <c:v>2.3622489296587901</c:v>
                </c:pt>
                <c:pt idx="1649">
                  <c:v>2.36368214199475</c:v>
                </c:pt>
                <c:pt idx="1650">
                  <c:v>2.36511535433071</c:v>
                </c:pt>
                <c:pt idx="1651">
                  <c:v>2.3665485666666699</c:v>
                </c:pt>
                <c:pt idx="1652">
                  <c:v>2.3679817790026201</c:v>
                </c:pt>
                <c:pt idx="1653">
                  <c:v>2.36941499133858</c:v>
                </c:pt>
                <c:pt idx="1654">
                  <c:v>2.37084820367454</c:v>
                </c:pt>
                <c:pt idx="1655">
                  <c:v>2.3722814160104999</c:v>
                </c:pt>
                <c:pt idx="1656">
                  <c:v>2.3737146283464599</c:v>
                </c:pt>
                <c:pt idx="1657">
                  <c:v>2.37514784068241</c:v>
                </c:pt>
                <c:pt idx="1658">
                  <c:v>2.37658105301837</c:v>
                </c:pt>
                <c:pt idx="1659">
                  <c:v>2.3780142653543299</c:v>
                </c:pt>
                <c:pt idx="1660">
                  <c:v>2.3794474776902899</c:v>
                </c:pt>
                <c:pt idx="1661">
                  <c:v>2.3808806900262498</c:v>
                </c:pt>
                <c:pt idx="1662">
                  <c:v>2.3823139023622</c:v>
                </c:pt>
                <c:pt idx="1663">
                  <c:v>2.3837471146981599</c:v>
                </c:pt>
                <c:pt idx="1664">
                  <c:v>2.3851803270341199</c:v>
                </c:pt>
                <c:pt idx="1665">
                  <c:v>2.3866135393700798</c:v>
                </c:pt>
                <c:pt idx="1666">
                  <c:v>2.3880467517060402</c:v>
                </c:pt>
                <c:pt idx="1667">
                  <c:v>2.3894799640419899</c:v>
                </c:pt>
                <c:pt idx="1668">
                  <c:v>2.3909131763779499</c:v>
                </c:pt>
                <c:pt idx="1669">
                  <c:v>2.3923463887139098</c:v>
                </c:pt>
                <c:pt idx="1670">
                  <c:v>2.3937796010498702</c:v>
                </c:pt>
                <c:pt idx="1671">
                  <c:v>2.3952128133858301</c:v>
                </c:pt>
                <c:pt idx="1672">
                  <c:v>2.3966460257217799</c:v>
                </c:pt>
                <c:pt idx="1673">
                  <c:v>2.3980792380577398</c:v>
                </c:pt>
                <c:pt idx="1674">
                  <c:v>2.3995124503937002</c:v>
                </c:pt>
                <c:pt idx="1675">
                  <c:v>2.4009456627296601</c:v>
                </c:pt>
                <c:pt idx="1676">
                  <c:v>2.4023788750656201</c:v>
                </c:pt>
                <c:pt idx="1677">
                  <c:v>2.4038120874015698</c:v>
                </c:pt>
                <c:pt idx="1678">
                  <c:v>2.4052452997375302</c:v>
                </c:pt>
                <c:pt idx="1679">
                  <c:v>2.4066785120734902</c:v>
                </c:pt>
                <c:pt idx="1680">
                  <c:v>2.4081117244094501</c:v>
                </c:pt>
                <c:pt idx="1681">
                  <c:v>2.40954493674541</c:v>
                </c:pt>
                <c:pt idx="1682">
                  <c:v>2.4109781490813602</c:v>
                </c:pt>
                <c:pt idx="1683">
                  <c:v>2.4124113614173202</c:v>
                </c:pt>
                <c:pt idx="1684">
                  <c:v>2.4138445737532801</c:v>
                </c:pt>
                <c:pt idx="1685">
                  <c:v>2.41527778608924</c:v>
                </c:pt>
                <c:pt idx="1686">
                  <c:v>2.4167109984252</c:v>
                </c:pt>
                <c:pt idx="1687">
                  <c:v>2.4181442107611599</c:v>
                </c:pt>
                <c:pt idx="1688">
                  <c:v>2.4195774230971101</c:v>
                </c:pt>
                <c:pt idx="1689">
                  <c:v>2.42101063543307</c:v>
                </c:pt>
                <c:pt idx="1690">
                  <c:v>2.42244384776903</c:v>
                </c:pt>
                <c:pt idx="1691">
                  <c:v>2.4238770601049899</c:v>
                </c:pt>
                <c:pt idx="1692">
                  <c:v>2.4253102724409401</c:v>
                </c:pt>
                <c:pt idx="1693">
                  <c:v>2.4267434847769001</c:v>
                </c:pt>
                <c:pt idx="1694">
                  <c:v>2.42817669711286</c:v>
                </c:pt>
                <c:pt idx="1695">
                  <c:v>2.4296099094488199</c:v>
                </c:pt>
                <c:pt idx="1696">
                  <c:v>2.4310431217847799</c:v>
                </c:pt>
                <c:pt idx="1697">
                  <c:v>2.4324763341207398</c:v>
                </c:pt>
                <c:pt idx="1698">
                  <c:v>2.43390954645669</c:v>
                </c:pt>
                <c:pt idx="1699">
                  <c:v>2.4353427587926499</c:v>
                </c:pt>
                <c:pt idx="1700">
                  <c:v>2.4367759711286099</c:v>
                </c:pt>
                <c:pt idx="1701">
                  <c:v>2.4382091834645698</c:v>
                </c:pt>
                <c:pt idx="1702">
                  <c:v>2.43964239580052</c:v>
                </c:pt>
                <c:pt idx="1703">
                  <c:v>2.4410756081364799</c:v>
                </c:pt>
                <c:pt idx="1704">
                  <c:v>2.4425088204724399</c:v>
                </c:pt>
                <c:pt idx="1705">
                  <c:v>2.4439420328083998</c:v>
                </c:pt>
                <c:pt idx="1706">
                  <c:v>2.4453752451443602</c:v>
                </c:pt>
                <c:pt idx="1707">
                  <c:v>2.44680845748031</c:v>
                </c:pt>
                <c:pt idx="1708">
                  <c:v>2.4482416698162699</c:v>
                </c:pt>
                <c:pt idx="1709">
                  <c:v>2.4496748821522298</c:v>
                </c:pt>
                <c:pt idx="1710">
                  <c:v>2.4511080944881898</c:v>
                </c:pt>
                <c:pt idx="1711">
                  <c:v>2.4525413068241502</c:v>
                </c:pt>
                <c:pt idx="1712">
                  <c:v>2.4539745191600999</c:v>
                </c:pt>
                <c:pt idx="1713">
                  <c:v>2.4554077314960598</c:v>
                </c:pt>
                <c:pt idx="1714">
                  <c:v>2.4568409438320198</c:v>
                </c:pt>
                <c:pt idx="1715">
                  <c:v>2.4582741561679802</c:v>
                </c:pt>
                <c:pt idx="1716">
                  <c:v>2.4597073685039401</c:v>
                </c:pt>
                <c:pt idx="1717">
                  <c:v>2.4611405808398898</c:v>
                </c:pt>
                <c:pt idx="1718">
                  <c:v>2.4625737931758498</c:v>
                </c:pt>
                <c:pt idx="1719">
                  <c:v>2.4640070055118102</c:v>
                </c:pt>
                <c:pt idx="1720">
                  <c:v>2.4654402178477701</c:v>
                </c:pt>
                <c:pt idx="1721">
                  <c:v>2.4668734301837301</c:v>
                </c:pt>
                <c:pt idx="1722">
                  <c:v>2.4683066425196798</c:v>
                </c:pt>
                <c:pt idx="1723">
                  <c:v>2.4697398548556402</c:v>
                </c:pt>
                <c:pt idx="1724">
                  <c:v>2.4711730671916001</c:v>
                </c:pt>
                <c:pt idx="1725">
                  <c:v>2.4726062795275601</c:v>
                </c:pt>
                <c:pt idx="1726">
                  <c:v>2.47403949186352</c:v>
                </c:pt>
                <c:pt idx="1727">
                  <c:v>2.47547270419948</c:v>
                </c:pt>
                <c:pt idx="1728">
                  <c:v>2.4769059165354301</c:v>
                </c:pt>
                <c:pt idx="1729">
                  <c:v>2.4783391288713901</c:v>
                </c:pt>
                <c:pt idx="1730">
                  <c:v>2.47977234120735</c:v>
                </c:pt>
                <c:pt idx="1731">
                  <c:v>2.48120555354331</c:v>
                </c:pt>
                <c:pt idx="1732">
                  <c:v>2.4826387658792601</c:v>
                </c:pt>
                <c:pt idx="1733">
                  <c:v>2.4840719782152201</c:v>
                </c:pt>
                <c:pt idx="1734">
                  <c:v>2.48550519055118</c:v>
                </c:pt>
                <c:pt idx="1735">
                  <c:v>2.48693840288714</c:v>
                </c:pt>
                <c:pt idx="1736">
                  <c:v>2.4883716152230999</c:v>
                </c:pt>
                <c:pt idx="1737">
                  <c:v>2.4898048275590599</c:v>
                </c:pt>
                <c:pt idx="1738">
                  <c:v>2.49123803989501</c:v>
                </c:pt>
                <c:pt idx="1739">
                  <c:v>2.49267125223097</c:v>
                </c:pt>
                <c:pt idx="1740">
                  <c:v>2.4941044645669299</c:v>
                </c:pt>
                <c:pt idx="1741">
                  <c:v>2.4955376769028899</c:v>
                </c:pt>
                <c:pt idx="1742">
                  <c:v>2.49697088923884</c:v>
                </c:pt>
                <c:pt idx="1743">
                  <c:v>2.4984041015748</c:v>
                </c:pt>
                <c:pt idx="1744">
                  <c:v>2.4998373139107599</c:v>
                </c:pt>
                <c:pt idx="1745">
                  <c:v>2.5012705262467199</c:v>
                </c:pt>
                <c:pt idx="1746">
                  <c:v>2.5027037385826798</c:v>
                </c:pt>
                <c:pt idx="1747">
                  <c:v>2.5041369509186402</c:v>
                </c:pt>
                <c:pt idx="1748">
                  <c:v>2.5055701632545899</c:v>
                </c:pt>
                <c:pt idx="1749">
                  <c:v>2.5070033755905499</c:v>
                </c:pt>
                <c:pt idx="1750">
                  <c:v>2.5084365879265098</c:v>
                </c:pt>
                <c:pt idx="1751">
                  <c:v>2.5098698002624702</c:v>
                </c:pt>
                <c:pt idx="1752">
                  <c:v>2.5113030125984301</c:v>
                </c:pt>
                <c:pt idx="1753">
                  <c:v>2.5127362249343799</c:v>
                </c:pt>
                <c:pt idx="1754">
                  <c:v>2.5141694372703398</c:v>
                </c:pt>
                <c:pt idx="1755">
                  <c:v>2.5156026496063002</c:v>
                </c:pt>
                <c:pt idx="1756">
                  <c:v>2.5170358619422601</c:v>
                </c:pt>
                <c:pt idx="1757">
                  <c:v>2.5184690742782201</c:v>
                </c:pt>
                <c:pt idx="1758">
                  <c:v>2.5199022866141698</c:v>
                </c:pt>
                <c:pt idx="1759">
                  <c:v>2.5213354989501302</c:v>
                </c:pt>
                <c:pt idx="1760">
                  <c:v>2.5227687112860901</c:v>
                </c:pt>
                <c:pt idx="1761">
                  <c:v>2.5242019236220501</c:v>
                </c:pt>
                <c:pt idx="1762">
                  <c:v>2.52563513595801</c:v>
                </c:pt>
                <c:pt idx="1763">
                  <c:v>2.5270683482939602</c:v>
                </c:pt>
                <c:pt idx="1764">
                  <c:v>2.5285015606299202</c:v>
                </c:pt>
                <c:pt idx="1765">
                  <c:v>2.5299347729658801</c:v>
                </c:pt>
                <c:pt idx="1766">
                  <c:v>2.53136798530184</c:v>
                </c:pt>
                <c:pt idx="1767">
                  <c:v>2.5328011976378</c:v>
                </c:pt>
                <c:pt idx="1768">
                  <c:v>2.5342344099737502</c:v>
                </c:pt>
                <c:pt idx="1769">
                  <c:v>2.5356676223097101</c:v>
                </c:pt>
                <c:pt idx="1770">
                  <c:v>2.53710083464567</c:v>
                </c:pt>
                <c:pt idx="1771">
                  <c:v>2.53853404698163</c:v>
                </c:pt>
                <c:pt idx="1772">
                  <c:v>2.5399672593175802</c:v>
                </c:pt>
                <c:pt idx="1773">
                  <c:v>2.5414004716535401</c:v>
                </c:pt>
                <c:pt idx="1774">
                  <c:v>2.5428336839895</c:v>
                </c:pt>
                <c:pt idx="1775">
                  <c:v>2.54426689632546</c:v>
                </c:pt>
                <c:pt idx="1776">
                  <c:v>2.5457001086614199</c:v>
                </c:pt>
                <c:pt idx="1777">
                  <c:v>2.5471333209973799</c:v>
                </c:pt>
                <c:pt idx="1778">
                  <c:v>2.5485665333333301</c:v>
                </c:pt>
                <c:pt idx="1779">
                  <c:v>2.54999974566929</c:v>
                </c:pt>
                <c:pt idx="1780">
                  <c:v>2.5514329580052499</c:v>
                </c:pt>
                <c:pt idx="1781">
                  <c:v>2.5528661703412099</c:v>
                </c:pt>
                <c:pt idx="1782">
                  <c:v>2.5542993826771601</c:v>
                </c:pt>
                <c:pt idx="1783">
                  <c:v>2.55573259501312</c:v>
                </c:pt>
                <c:pt idx="1784">
                  <c:v>2.5571658073490799</c:v>
                </c:pt>
                <c:pt idx="1785">
                  <c:v>2.5585990196850399</c:v>
                </c:pt>
                <c:pt idx="1786">
                  <c:v>2.5600322320209998</c:v>
                </c:pt>
                <c:pt idx="1787">
                  <c:v>2.5614654443569602</c:v>
                </c:pt>
                <c:pt idx="1788">
                  <c:v>2.5628986566929099</c:v>
                </c:pt>
                <c:pt idx="1789">
                  <c:v>2.5643318690288699</c:v>
                </c:pt>
                <c:pt idx="1790">
                  <c:v>2.5657650813648298</c:v>
                </c:pt>
                <c:pt idx="1791">
                  <c:v>2.5671982937007898</c:v>
                </c:pt>
                <c:pt idx="1792">
                  <c:v>2.5686315060367502</c:v>
                </c:pt>
                <c:pt idx="1793">
                  <c:v>2.5700647183726999</c:v>
                </c:pt>
                <c:pt idx="1794">
                  <c:v>2.5714979307086598</c:v>
                </c:pt>
                <c:pt idx="1795">
                  <c:v>2.5729311430446198</c:v>
                </c:pt>
                <c:pt idx="1796">
                  <c:v>2.5743643553805802</c:v>
                </c:pt>
                <c:pt idx="1797">
                  <c:v>2.5757975677165401</c:v>
                </c:pt>
                <c:pt idx="1798">
                  <c:v>2.5772307800524898</c:v>
                </c:pt>
                <c:pt idx="1799">
                  <c:v>2.5786639923884498</c:v>
                </c:pt>
                <c:pt idx="1800">
                  <c:v>2.5800972047244102</c:v>
                </c:pt>
                <c:pt idx="1801">
                  <c:v>2.5815304170603701</c:v>
                </c:pt>
                <c:pt idx="1802">
                  <c:v>2.5829636293963301</c:v>
                </c:pt>
                <c:pt idx="1803">
                  <c:v>2.5843968417322798</c:v>
                </c:pt>
                <c:pt idx="1804">
                  <c:v>2.5858300540682402</c:v>
                </c:pt>
                <c:pt idx="1805">
                  <c:v>2.5872632664042001</c:v>
                </c:pt>
                <c:pt idx="1806">
                  <c:v>2.5886964787401601</c:v>
                </c:pt>
                <c:pt idx="1807">
                  <c:v>2.59012969107612</c:v>
                </c:pt>
                <c:pt idx="1808">
                  <c:v>2.5915629034120702</c:v>
                </c:pt>
                <c:pt idx="1809">
                  <c:v>2.5929961157480301</c:v>
                </c:pt>
                <c:pt idx="1810">
                  <c:v>2.5944293280839901</c:v>
                </c:pt>
                <c:pt idx="1811">
                  <c:v>2.59586254041995</c:v>
                </c:pt>
                <c:pt idx="1812">
                  <c:v>2.59729575275591</c:v>
                </c:pt>
                <c:pt idx="1813">
                  <c:v>2.5987289650918601</c:v>
                </c:pt>
                <c:pt idx="1814">
                  <c:v>2.6001621774278201</c:v>
                </c:pt>
                <c:pt idx="1815">
                  <c:v>2.60159538976378</c:v>
                </c:pt>
                <c:pt idx="1816">
                  <c:v>2.60302860209974</c:v>
                </c:pt>
                <c:pt idx="1817">
                  <c:v>2.6044618144356999</c:v>
                </c:pt>
                <c:pt idx="1818">
                  <c:v>2.6058950267716501</c:v>
                </c:pt>
                <c:pt idx="1819">
                  <c:v>2.60732823910761</c:v>
                </c:pt>
                <c:pt idx="1820">
                  <c:v>2.60876145144357</c:v>
                </c:pt>
                <c:pt idx="1821">
                  <c:v>2.6101946637795299</c:v>
                </c:pt>
                <c:pt idx="1822">
                  <c:v>2.6116278761154899</c:v>
                </c:pt>
                <c:pt idx="1823">
                  <c:v>2.61306108845144</c:v>
                </c:pt>
                <c:pt idx="1824">
                  <c:v>2.6144943007874</c:v>
                </c:pt>
                <c:pt idx="1825">
                  <c:v>2.6159275131233599</c:v>
                </c:pt>
                <c:pt idx="1826">
                  <c:v>2.6173607254593199</c:v>
                </c:pt>
                <c:pt idx="1827">
                  <c:v>2.6187939377952798</c:v>
                </c:pt>
                <c:pt idx="1828">
                  <c:v>2.62022715013123</c:v>
                </c:pt>
                <c:pt idx="1829">
                  <c:v>2.6216603624671899</c:v>
                </c:pt>
                <c:pt idx="1830">
                  <c:v>2.6230935748031499</c:v>
                </c:pt>
                <c:pt idx="1831">
                  <c:v>2.6245267871391098</c:v>
                </c:pt>
                <c:pt idx="1832">
                  <c:v>2.6259599994750702</c:v>
                </c:pt>
                <c:pt idx="1833">
                  <c:v>2.6273932118110199</c:v>
                </c:pt>
                <c:pt idx="1834">
                  <c:v>2.6288264241469799</c:v>
                </c:pt>
                <c:pt idx="1835">
                  <c:v>2.6302596364829398</c:v>
                </c:pt>
                <c:pt idx="1836">
                  <c:v>2.6316928488189002</c:v>
                </c:pt>
                <c:pt idx="1837">
                  <c:v>2.6331260611548601</c:v>
                </c:pt>
                <c:pt idx="1838">
                  <c:v>2.6345592734908099</c:v>
                </c:pt>
                <c:pt idx="1839">
                  <c:v>2.6359924858267698</c:v>
                </c:pt>
                <c:pt idx="1840">
                  <c:v>2.6374256981627302</c:v>
                </c:pt>
                <c:pt idx="1841">
                  <c:v>2.6388589104986901</c:v>
                </c:pt>
                <c:pt idx="1842">
                  <c:v>2.6402921228346501</c:v>
                </c:pt>
                <c:pt idx="1843">
                  <c:v>2.6417253351705998</c:v>
                </c:pt>
                <c:pt idx="1844">
                  <c:v>2.6431585475065602</c:v>
                </c:pt>
                <c:pt idx="1845">
                  <c:v>2.6445917598425202</c:v>
                </c:pt>
                <c:pt idx="1846">
                  <c:v>2.6460249721784801</c:v>
                </c:pt>
                <c:pt idx="1847">
                  <c:v>2.64745818451444</c:v>
                </c:pt>
                <c:pt idx="1848">
                  <c:v>2.6488913968503902</c:v>
                </c:pt>
                <c:pt idx="1849">
                  <c:v>2.6503246091863502</c:v>
                </c:pt>
                <c:pt idx="1850">
                  <c:v>2.6517578215223101</c:v>
                </c:pt>
                <c:pt idx="1851">
                  <c:v>2.65319103385827</c:v>
                </c:pt>
                <c:pt idx="1852">
                  <c:v>2.65462424619423</c:v>
                </c:pt>
                <c:pt idx="1853">
                  <c:v>2.6560574585301802</c:v>
                </c:pt>
                <c:pt idx="1854">
                  <c:v>2.6574906708661401</c:v>
                </c:pt>
                <c:pt idx="1855">
                  <c:v>2.6589238832021</c:v>
                </c:pt>
                <c:pt idx="1856">
                  <c:v>2.66035709553806</c:v>
                </c:pt>
                <c:pt idx="1857">
                  <c:v>2.6617903078740199</c:v>
                </c:pt>
                <c:pt idx="1858">
                  <c:v>2.6632235202099701</c:v>
                </c:pt>
                <c:pt idx="1859">
                  <c:v>2.6646567325459301</c:v>
                </c:pt>
                <c:pt idx="1860">
                  <c:v>2.66608994488189</c:v>
                </c:pt>
                <c:pt idx="1861">
                  <c:v>2.6675231572178499</c:v>
                </c:pt>
                <c:pt idx="1862">
                  <c:v>2.6689563695538099</c:v>
                </c:pt>
                <c:pt idx="1863">
                  <c:v>2.6703895818897601</c:v>
                </c:pt>
                <c:pt idx="1864">
                  <c:v>2.67182279422572</c:v>
                </c:pt>
                <c:pt idx="1865">
                  <c:v>2.6732560065616799</c:v>
                </c:pt>
                <c:pt idx="1866">
                  <c:v>2.6746892188976399</c:v>
                </c:pt>
                <c:pt idx="1867">
                  <c:v>2.6761224312335998</c:v>
                </c:pt>
                <c:pt idx="1868">
                  <c:v>2.67755564356955</c:v>
                </c:pt>
                <c:pt idx="1869">
                  <c:v>2.6789888559055099</c:v>
                </c:pt>
                <c:pt idx="1870">
                  <c:v>2.6804220682414699</c:v>
                </c:pt>
                <c:pt idx="1871">
                  <c:v>2.6818552805774298</c:v>
                </c:pt>
                <c:pt idx="1872">
                  <c:v>2.6832884929133902</c:v>
                </c:pt>
                <c:pt idx="1873">
                  <c:v>2.68472170524934</c:v>
                </c:pt>
                <c:pt idx="1874">
                  <c:v>2.6861549175852999</c:v>
                </c:pt>
                <c:pt idx="1875">
                  <c:v>2.6875881299212598</c:v>
                </c:pt>
                <c:pt idx="1876">
                  <c:v>2.6890213422572198</c:v>
                </c:pt>
                <c:pt idx="1877">
                  <c:v>2.6904545545931802</c:v>
                </c:pt>
                <c:pt idx="1878">
                  <c:v>2.6918877669291299</c:v>
                </c:pt>
                <c:pt idx="1879">
                  <c:v>2.6933209792650898</c:v>
                </c:pt>
                <c:pt idx="1880">
                  <c:v>2.6947541916010498</c:v>
                </c:pt>
                <c:pt idx="1881">
                  <c:v>2.6961874039370102</c:v>
                </c:pt>
                <c:pt idx="1882">
                  <c:v>2.6976206162729701</c:v>
                </c:pt>
                <c:pt idx="1883">
                  <c:v>2.6990538286089198</c:v>
                </c:pt>
                <c:pt idx="1884">
                  <c:v>2.7004870409448798</c:v>
                </c:pt>
                <c:pt idx="1885">
                  <c:v>2.7019202532808402</c:v>
                </c:pt>
                <c:pt idx="1886">
                  <c:v>2.7033534656168001</c:v>
                </c:pt>
                <c:pt idx="1887">
                  <c:v>2.7047866779527601</c:v>
                </c:pt>
                <c:pt idx="1888">
                  <c:v>2.7062198902887098</c:v>
                </c:pt>
                <c:pt idx="1889">
                  <c:v>2.7076531026246702</c:v>
                </c:pt>
                <c:pt idx="1890">
                  <c:v>2.7090863149606301</c:v>
                </c:pt>
                <c:pt idx="1891">
                  <c:v>2.7105195272965901</c:v>
                </c:pt>
                <c:pt idx="1892">
                  <c:v>2.71195273963255</c:v>
                </c:pt>
                <c:pt idx="1893">
                  <c:v>2.7133859519685002</c:v>
                </c:pt>
                <c:pt idx="1894">
                  <c:v>2.7148191643044601</c:v>
                </c:pt>
                <c:pt idx="1895">
                  <c:v>2.7162523766404201</c:v>
                </c:pt>
                <c:pt idx="1896">
                  <c:v>2.71768558897638</c:v>
                </c:pt>
                <c:pt idx="1897">
                  <c:v>2.71911880131234</c:v>
                </c:pt>
                <c:pt idx="1898">
                  <c:v>2.7205520136482901</c:v>
                </c:pt>
                <c:pt idx="1899">
                  <c:v>2.7219852259842501</c:v>
                </c:pt>
                <c:pt idx="1900">
                  <c:v>2.72341843832021</c:v>
                </c:pt>
                <c:pt idx="1901">
                  <c:v>2.72485165065617</c:v>
                </c:pt>
                <c:pt idx="1902">
                  <c:v>2.7262848629921299</c:v>
                </c:pt>
                <c:pt idx="1903">
                  <c:v>2.7277180753280801</c:v>
                </c:pt>
                <c:pt idx="1904">
                  <c:v>2.72915128766404</c:v>
                </c:pt>
                <c:pt idx="1905">
                  <c:v>2.7305845</c:v>
                </c:pt>
                <c:pt idx="1906">
                  <c:v>2.7320177123359599</c:v>
                </c:pt>
                <c:pt idx="1907">
                  <c:v>2.7334509246719199</c:v>
                </c:pt>
                <c:pt idx="1908">
                  <c:v>2.73488413700787</c:v>
                </c:pt>
                <c:pt idx="1909">
                  <c:v>2.73631734934383</c:v>
                </c:pt>
                <c:pt idx="1910">
                  <c:v>2.7377505616797899</c:v>
                </c:pt>
                <c:pt idx="1911">
                  <c:v>2.7391837740157499</c:v>
                </c:pt>
                <c:pt idx="1912">
                  <c:v>2.7406169863517098</c:v>
                </c:pt>
                <c:pt idx="1913">
                  <c:v>2.74205019868766</c:v>
                </c:pt>
                <c:pt idx="1914">
                  <c:v>2.7434834110236199</c:v>
                </c:pt>
                <c:pt idx="1915">
                  <c:v>2.7449166233595799</c:v>
                </c:pt>
                <c:pt idx="1916">
                  <c:v>2.7463498356955398</c:v>
                </c:pt>
                <c:pt idx="1917">
                  <c:v>2.7477830480315002</c:v>
                </c:pt>
                <c:pt idx="1918">
                  <c:v>2.7492162603674499</c:v>
                </c:pt>
                <c:pt idx="1919">
                  <c:v>2.7506494727034099</c:v>
                </c:pt>
                <c:pt idx="1920">
                  <c:v>2.7520826850393698</c:v>
                </c:pt>
                <c:pt idx="1921">
                  <c:v>2.7535158973753302</c:v>
                </c:pt>
                <c:pt idx="1922">
                  <c:v>2.7549491097112901</c:v>
                </c:pt>
                <c:pt idx="1923">
                  <c:v>2.7563823220472399</c:v>
                </c:pt>
                <c:pt idx="1924">
                  <c:v>2.7578155343831998</c:v>
                </c:pt>
                <c:pt idx="1925">
                  <c:v>2.7592487467191602</c:v>
                </c:pt>
                <c:pt idx="1926">
                  <c:v>2.7606819590551201</c:v>
                </c:pt>
                <c:pt idx="1927">
                  <c:v>2.7621151713910801</c:v>
                </c:pt>
                <c:pt idx="1928">
                  <c:v>2.7635483837270298</c:v>
                </c:pt>
                <c:pt idx="1929">
                  <c:v>2.7649815960629902</c:v>
                </c:pt>
                <c:pt idx="1930">
                  <c:v>2.7664148083989502</c:v>
                </c:pt>
                <c:pt idx="1931">
                  <c:v>2.7678480207349101</c:v>
                </c:pt>
                <c:pt idx="1932">
                  <c:v>2.76928123307087</c:v>
                </c:pt>
                <c:pt idx="1933">
                  <c:v>2.7707144454068202</c:v>
                </c:pt>
                <c:pt idx="1934">
                  <c:v>2.7721476577427802</c:v>
                </c:pt>
                <c:pt idx="1935">
                  <c:v>2.7735808700787401</c:v>
                </c:pt>
                <c:pt idx="1936">
                  <c:v>2.7750140824147</c:v>
                </c:pt>
                <c:pt idx="1937">
                  <c:v>2.77644729475066</c:v>
                </c:pt>
                <c:pt idx="1938">
                  <c:v>2.7778805070866102</c:v>
                </c:pt>
                <c:pt idx="1939">
                  <c:v>2.7793137194225701</c:v>
                </c:pt>
                <c:pt idx="1940">
                  <c:v>2.78074693175853</c:v>
                </c:pt>
                <c:pt idx="1941">
                  <c:v>2.78218014409449</c:v>
                </c:pt>
                <c:pt idx="1942">
                  <c:v>2.7836133564304499</c:v>
                </c:pt>
                <c:pt idx="1943">
                  <c:v>2.7850465687664001</c:v>
                </c:pt>
                <c:pt idx="1944">
                  <c:v>2.7864797811023601</c:v>
                </c:pt>
                <c:pt idx="1945">
                  <c:v>2.78791299343832</c:v>
                </c:pt>
                <c:pt idx="1946">
                  <c:v>2.7893462057742799</c:v>
                </c:pt>
                <c:pt idx="1947">
                  <c:v>2.7907794181102399</c:v>
                </c:pt>
                <c:pt idx="1948">
                  <c:v>2.7922126304461901</c:v>
                </c:pt>
                <c:pt idx="1949">
                  <c:v>2.79364584278215</c:v>
                </c:pt>
                <c:pt idx="1950">
                  <c:v>2.7950790551181099</c:v>
                </c:pt>
                <c:pt idx="1951">
                  <c:v>2.7965122674540699</c:v>
                </c:pt>
                <c:pt idx="1952">
                  <c:v>2.7979454797900298</c:v>
                </c:pt>
                <c:pt idx="1953">
                  <c:v>2.79937869212598</c:v>
                </c:pt>
                <c:pt idx="1954">
                  <c:v>2.8008119044619399</c:v>
                </c:pt>
                <c:pt idx="1955">
                  <c:v>2.8022451167978999</c:v>
                </c:pt>
                <c:pt idx="1956">
                  <c:v>2.8036783291338598</c:v>
                </c:pt>
                <c:pt idx="1957">
                  <c:v>2.8051115414698198</c:v>
                </c:pt>
                <c:pt idx="1958">
                  <c:v>2.80654475380577</c:v>
                </c:pt>
                <c:pt idx="1959">
                  <c:v>2.8079779661417299</c:v>
                </c:pt>
                <c:pt idx="1960">
                  <c:v>2.8094111784776898</c:v>
                </c:pt>
                <c:pt idx="1961">
                  <c:v>2.8108443908136498</c:v>
                </c:pt>
                <c:pt idx="1962">
                  <c:v>2.8122776031496102</c:v>
                </c:pt>
                <c:pt idx="1963">
                  <c:v>2.8137108154855599</c:v>
                </c:pt>
                <c:pt idx="1964">
                  <c:v>2.8151440278215198</c:v>
                </c:pt>
                <c:pt idx="1965">
                  <c:v>2.8165772401574798</c:v>
                </c:pt>
                <c:pt idx="1966">
                  <c:v>2.8180104524934402</c:v>
                </c:pt>
                <c:pt idx="1967">
                  <c:v>2.8194436648294001</c:v>
                </c:pt>
                <c:pt idx="1968">
                  <c:v>2.8208768771653498</c:v>
                </c:pt>
                <c:pt idx="1969">
                  <c:v>2.8223100895013098</c:v>
                </c:pt>
                <c:pt idx="1970">
                  <c:v>2.8237433018372702</c:v>
                </c:pt>
                <c:pt idx="1971">
                  <c:v>2.8251765141732301</c:v>
                </c:pt>
                <c:pt idx="1972">
                  <c:v>2.8266097265091901</c:v>
                </c:pt>
                <c:pt idx="1973">
                  <c:v>2.8280429388451398</c:v>
                </c:pt>
                <c:pt idx="1974">
                  <c:v>2.8294761511811002</c:v>
                </c:pt>
                <c:pt idx="1975">
                  <c:v>2.8309093635170601</c:v>
                </c:pt>
                <c:pt idx="1976">
                  <c:v>2.8323425758530201</c:v>
                </c:pt>
                <c:pt idx="1977">
                  <c:v>2.83377578818898</c:v>
                </c:pt>
                <c:pt idx="1978">
                  <c:v>2.8352090005249302</c:v>
                </c:pt>
                <c:pt idx="1979">
                  <c:v>2.8366422128608901</c:v>
                </c:pt>
                <c:pt idx="1980">
                  <c:v>2.8380754251968501</c:v>
                </c:pt>
                <c:pt idx="1981">
                  <c:v>2.83950863753281</c:v>
                </c:pt>
                <c:pt idx="1982">
                  <c:v>2.84094184986877</c:v>
                </c:pt>
                <c:pt idx="1983">
                  <c:v>2.8423750622047201</c:v>
                </c:pt>
                <c:pt idx="1984">
                  <c:v>2.8438082745406801</c:v>
                </c:pt>
                <c:pt idx="1985">
                  <c:v>2.84524148687664</c:v>
                </c:pt>
                <c:pt idx="1986">
                  <c:v>2.8466746992126</c:v>
                </c:pt>
                <c:pt idx="1987">
                  <c:v>2.8481079115485599</c:v>
                </c:pt>
                <c:pt idx="1988">
                  <c:v>2.8495411238845101</c:v>
                </c:pt>
                <c:pt idx="1989">
                  <c:v>2.85097433622047</c:v>
                </c:pt>
                <c:pt idx="1990">
                  <c:v>2.85240754855643</c:v>
                </c:pt>
                <c:pt idx="1991">
                  <c:v>2.8538407608923899</c:v>
                </c:pt>
                <c:pt idx="1992">
                  <c:v>2.8552739732283499</c:v>
                </c:pt>
                <c:pt idx="1993">
                  <c:v>2.8567071855643</c:v>
                </c:pt>
                <c:pt idx="1994">
                  <c:v>2.85814039790026</c:v>
                </c:pt>
                <c:pt idx="1995">
                  <c:v>2.8595736102362199</c:v>
                </c:pt>
                <c:pt idx="1996">
                  <c:v>2.8610068225721799</c:v>
                </c:pt>
                <c:pt idx="1997">
                  <c:v>2.8624400349081398</c:v>
                </c:pt>
                <c:pt idx="1998">
                  <c:v>2.86387324724409</c:v>
                </c:pt>
                <c:pt idx="1999">
                  <c:v>2.8653064595800499</c:v>
                </c:pt>
                <c:pt idx="2000">
                  <c:v>2.8667396719160099</c:v>
                </c:pt>
                <c:pt idx="2001">
                  <c:v>2.8681728842519698</c:v>
                </c:pt>
                <c:pt idx="2002">
                  <c:v>2.8696060965879302</c:v>
                </c:pt>
                <c:pt idx="2003">
                  <c:v>2.8710393089238799</c:v>
                </c:pt>
                <c:pt idx="2004">
                  <c:v>2.8724725212598399</c:v>
                </c:pt>
                <c:pt idx="2005">
                  <c:v>2.8739057335957998</c:v>
                </c:pt>
                <c:pt idx="2006">
                  <c:v>2.8753389459317602</c:v>
                </c:pt>
                <c:pt idx="2007">
                  <c:v>2.8767721582677201</c:v>
                </c:pt>
                <c:pt idx="2008">
                  <c:v>2.8782053706036699</c:v>
                </c:pt>
                <c:pt idx="2009">
                  <c:v>2.8796385829396298</c:v>
                </c:pt>
                <c:pt idx="2010">
                  <c:v>2.8810717952755902</c:v>
                </c:pt>
                <c:pt idx="2011">
                  <c:v>2.8825050076115502</c:v>
                </c:pt>
                <c:pt idx="2012">
                  <c:v>2.8839382199475101</c:v>
                </c:pt>
                <c:pt idx="2013">
                  <c:v>2.8853714322834598</c:v>
                </c:pt>
                <c:pt idx="2014">
                  <c:v>2.8868046446194202</c:v>
                </c:pt>
                <c:pt idx="2015">
                  <c:v>2.8882378569553802</c:v>
                </c:pt>
                <c:pt idx="2016">
                  <c:v>2.8896710692913401</c:v>
                </c:pt>
                <c:pt idx="2017">
                  <c:v>2.8911042816273</c:v>
                </c:pt>
                <c:pt idx="2018">
                  <c:v>2.8925374939632502</c:v>
                </c:pt>
                <c:pt idx="2019">
                  <c:v>2.8939707062992102</c:v>
                </c:pt>
                <c:pt idx="2020">
                  <c:v>2.8954039186351701</c:v>
                </c:pt>
                <c:pt idx="2021">
                  <c:v>2.89683713097113</c:v>
                </c:pt>
                <c:pt idx="2022">
                  <c:v>2.89827034330709</c:v>
                </c:pt>
                <c:pt idx="2023">
                  <c:v>2.8997035556430402</c:v>
                </c:pt>
                <c:pt idx="2024">
                  <c:v>2.9011367679790001</c:v>
                </c:pt>
                <c:pt idx="2025">
                  <c:v>2.9025699803149601</c:v>
                </c:pt>
                <c:pt idx="2026">
                  <c:v>2.90400319265092</c:v>
                </c:pt>
                <c:pt idx="2027">
                  <c:v>2.9054364049868799</c:v>
                </c:pt>
                <c:pt idx="2028">
                  <c:v>2.9068696173228301</c:v>
                </c:pt>
                <c:pt idx="2029">
                  <c:v>2.9083028296587901</c:v>
                </c:pt>
                <c:pt idx="2030">
                  <c:v>2.90973604199475</c:v>
                </c:pt>
                <c:pt idx="2031">
                  <c:v>2.9111692543307099</c:v>
                </c:pt>
                <c:pt idx="2032">
                  <c:v>2.9126024666666699</c:v>
                </c:pt>
                <c:pt idx="2033">
                  <c:v>2.9140356790026201</c:v>
                </c:pt>
                <c:pt idx="2034">
                  <c:v>2.91546889133858</c:v>
                </c:pt>
                <c:pt idx="2035">
                  <c:v>2.9169021036745399</c:v>
                </c:pt>
                <c:pt idx="2036">
                  <c:v>2.9183353160104999</c:v>
                </c:pt>
                <c:pt idx="2037">
                  <c:v>2.9197685283464598</c:v>
                </c:pt>
                <c:pt idx="2038">
                  <c:v>2.92120174068241</c:v>
                </c:pt>
                <c:pt idx="2039">
                  <c:v>2.92263495301837</c:v>
                </c:pt>
                <c:pt idx="2040">
                  <c:v>2.9240681653543299</c:v>
                </c:pt>
                <c:pt idx="2041">
                  <c:v>2.9255013776902898</c:v>
                </c:pt>
                <c:pt idx="2042">
                  <c:v>2.9269345900262498</c:v>
                </c:pt>
                <c:pt idx="2043">
                  <c:v>2.9283678023622</c:v>
                </c:pt>
                <c:pt idx="2044">
                  <c:v>2.9298010146981599</c:v>
                </c:pt>
                <c:pt idx="2045">
                  <c:v>2.9312342270341198</c:v>
                </c:pt>
                <c:pt idx="2046">
                  <c:v>2.9326674393700798</c:v>
                </c:pt>
                <c:pt idx="2047">
                  <c:v>2.9341006517060402</c:v>
                </c:pt>
                <c:pt idx="2048">
                  <c:v>2.9355338640419899</c:v>
                </c:pt>
                <c:pt idx="2049">
                  <c:v>2.9369670763779498</c:v>
                </c:pt>
                <c:pt idx="2050">
                  <c:v>2.9384002887139098</c:v>
                </c:pt>
                <c:pt idx="2051">
                  <c:v>2.9398335010498702</c:v>
                </c:pt>
                <c:pt idx="2052">
                  <c:v>2.9412667133858301</c:v>
                </c:pt>
                <c:pt idx="2053">
                  <c:v>2.9426999257217799</c:v>
                </c:pt>
                <c:pt idx="2054">
                  <c:v>2.9441331380577398</c:v>
                </c:pt>
                <c:pt idx="2055">
                  <c:v>2.9455663503937002</c:v>
                </c:pt>
                <c:pt idx="2056">
                  <c:v>2.9469995627296601</c:v>
                </c:pt>
                <c:pt idx="2057">
                  <c:v>2.9484327750656201</c:v>
                </c:pt>
                <c:pt idx="2058">
                  <c:v>2.9498659874015698</c:v>
                </c:pt>
                <c:pt idx="2059">
                  <c:v>2.9512991997375302</c:v>
                </c:pt>
                <c:pt idx="2060">
                  <c:v>2.9527324120734901</c:v>
                </c:pt>
                <c:pt idx="2061">
                  <c:v>2.9541656244094501</c:v>
                </c:pt>
                <c:pt idx="2062">
                  <c:v>2.95559883674541</c:v>
                </c:pt>
                <c:pt idx="2063">
                  <c:v>2.9570320490813602</c:v>
                </c:pt>
                <c:pt idx="2064">
                  <c:v>2.9584652614173201</c:v>
                </c:pt>
                <c:pt idx="2065">
                  <c:v>2.9598984737532801</c:v>
                </c:pt>
                <c:pt idx="2066">
                  <c:v>2.96133168608924</c:v>
                </c:pt>
                <c:pt idx="2067">
                  <c:v>2.9627648984252</c:v>
                </c:pt>
                <c:pt idx="2068">
                  <c:v>2.9641981107611599</c:v>
                </c:pt>
                <c:pt idx="2069">
                  <c:v>2.9656313230971101</c:v>
                </c:pt>
                <c:pt idx="2070">
                  <c:v>2.96706453543307</c:v>
                </c:pt>
                <c:pt idx="2071">
                  <c:v>2.96849774776903</c:v>
                </c:pt>
                <c:pt idx="2072">
                  <c:v>2.9699309601049899</c:v>
                </c:pt>
                <c:pt idx="2073">
                  <c:v>2.9713641724409499</c:v>
                </c:pt>
                <c:pt idx="2074">
                  <c:v>2.9727973847769</c:v>
                </c:pt>
                <c:pt idx="2075">
                  <c:v>2.97423059711286</c:v>
                </c:pt>
                <c:pt idx="2076">
                  <c:v>2.9756638094488199</c:v>
                </c:pt>
                <c:pt idx="2077">
                  <c:v>2.9770970217847799</c:v>
                </c:pt>
                <c:pt idx="2078">
                  <c:v>2.97853023412073</c:v>
                </c:pt>
                <c:pt idx="2079">
                  <c:v>2.97996344645669</c:v>
                </c:pt>
                <c:pt idx="2080">
                  <c:v>2.9813966587926499</c:v>
                </c:pt>
                <c:pt idx="2081">
                  <c:v>2.9828298711286099</c:v>
                </c:pt>
                <c:pt idx="2082">
                  <c:v>2.9842630834645698</c:v>
                </c:pt>
                <c:pt idx="2083">
                  <c:v>2.98569629580052</c:v>
                </c:pt>
                <c:pt idx="2084">
                  <c:v>2.9871295081364799</c:v>
                </c:pt>
                <c:pt idx="2085">
                  <c:v>2.9885627204724399</c:v>
                </c:pt>
                <c:pt idx="2086">
                  <c:v>2.9899959328083998</c:v>
                </c:pt>
                <c:pt idx="2087">
                  <c:v>2.9914291451443602</c:v>
                </c:pt>
                <c:pt idx="2088">
                  <c:v>2.9928623574803099</c:v>
                </c:pt>
                <c:pt idx="2089">
                  <c:v>2.9942955698162699</c:v>
                </c:pt>
                <c:pt idx="2090">
                  <c:v>2.9957287821522298</c:v>
                </c:pt>
                <c:pt idx="2091">
                  <c:v>2.9971619944881902</c:v>
                </c:pt>
                <c:pt idx="2092">
                  <c:v>2.9985952068241502</c:v>
                </c:pt>
                <c:pt idx="2093">
                  <c:v>3.0000284191600999</c:v>
                </c:pt>
                <c:pt idx="2094">
                  <c:v>3.0014616314960598</c:v>
                </c:pt>
                <c:pt idx="2095">
                  <c:v>3.0028948438320202</c:v>
                </c:pt>
                <c:pt idx="2096">
                  <c:v>3.0043280561679802</c:v>
                </c:pt>
                <c:pt idx="2097">
                  <c:v>3.0057612685039401</c:v>
                </c:pt>
                <c:pt idx="2098">
                  <c:v>3.0071944808398898</c:v>
                </c:pt>
                <c:pt idx="2099">
                  <c:v>3.0086276931758502</c:v>
                </c:pt>
                <c:pt idx="2100">
                  <c:v>3.0100609055118102</c:v>
                </c:pt>
                <c:pt idx="2101">
                  <c:v>3.0114941178477701</c:v>
                </c:pt>
                <c:pt idx="2102">
                  <c:v>3.01292733018373</c:v>
                </c:pt>
                <c:pt idx="2103">
                  <c:v>3.0143605425196802</c:v>
                </c:pt>
                <c:pt idx="2104">
                  <c:v>3.0157937548556402</c:v>
                </c:pt>
                <c:pt idx="2105">
                  <c:v>3.0172269671916001</c:v>
                </c:pt>
                <c:pt idx="2106">
                  <c:v>3.0186601795275601</c:v>
                </c:pt>
                <c:pt idx="2107">
                  <c:v>3.02009339186352</c:v>
                </c:pt>
                <c:pt idx="2108">
                  <c:v>3.0215266041994799</c:v>
                </c:pt>
                <c:pt idx="2109">
                  <c:v>3.0229598165354301</c:v>
                </c:pt>
                <c:pt idx="2110">
                  <c:v>3.0243930288713901</c:v>
                </c:pt>
                <c:pt idx="2111">
                  <c:v>3.02582624120735</c:v>
                </c:pt>
                <c:pt idx="2112">
                  <c:v>3.0272594535433099</c:v>
                </c:pt>
                <c:pt idx="2113">
                  <c:v>3.0286926658792699</c:v>
                </c:pt>
                <c:pt idx="2114">
                  <c:v>3.0301258782152201</c:v>
                </c:pt>
                <c:pt idx="2115">
                  <c:v>3.03155909055118</c:v>
                </c:pt>
                <c:pt idx="2116">
                  <c:v>3.0329923028871399</c:v>
                </c:pt>
                <c:pt idx="2117">
                  <c:v>3.0344255152230999</c:v>
                </c:pt>
                <c:pt idx="2118">
                  <c:v>3.0358587275590598</c:v>
                </c:pt>
                <c:pt idx="2119">
                  <c:v>3.03729193989501</c:v>
                </c:pt>
                <c:pt idx="2120">
                  <c:v>3.03872515223097</c:v>
                </c:pt>
                <c:pt idx="2121">
                  <c:v>3.0401583645669299</c:v>
                </c:pt>
                <c:pt idx="2122">
                  <c:v>3.0415915769028898</c:v>
                </c:pt>
                <c:pt idx="2123">
                  <c:v>3.0430247892388498</c:v>
                </c:pt>
                <c:pt idx="2124">
                  <c:v>3.0444580015748</c:v>
                </c:pt>
                <c:pt idx="2125">
                  <c:v>3.0458912139107599</c:v>
                </c:pt>
                <c:pt idx="2126">
                  <c:v>3.0473244262467198</c:v>
                </c:pt>
                <c:pt idx="2127">
                  <c:v>3.0487576385826798</c:v>
                </c:pt>
                <c:pt idx="2128">
                  <c:v>3.0501908509186402</c:v>
                </c:pt>
                <c:pt idx="2129">
                  <c:v>3.0516240632545899</c:v>
                </c:pt>
                <c:pt idx="2130">
                  <c:v>3.0530572755905498</c:v>
                </c:pt>
                <c:pt idx="2131">
                  <c:v>3.0544904879265098</c:v>
                </c:pt>
                <c:pt idx="2132">
                  <c:v>3.0559237002624702</c:v>
                </c:pt>
                <c:pt idx="2133">
                  <c:v>3.0573569125984199</c:v>
                </c:pt>
                <c:pt idx="2134">
                  <c:v>3.0587901249343799</c:v>
                </c:pt>
                <c:pt idx="2135">
                  <c:v>3.0602233372703398</c:v>
                </c:pt>
                <c:pt idx="2136">
                  <c:v>3.0616565496063002</c:v>
                </c:pt>
                <c:pt idx="2137">
                  <c:v>3.0630897619422601</c:v>
                </c:pt>
                <c:pt idx="2138">
                  <c:v>3.0645229742782201</c:v>
                </c:pt>
                <c:pt idx="2139">
                  <c:v>3.0659561866141698</c:v>
                </c:pt>
                <c:pt idx="2140">
                  <c:v>3.0673893989501302</c:v>
                </c:pt>
                <c:pt idx="2141">
                  <c:v>3.0688226112860901</c:v>
                </c:pt>
                <c:pt idx="2142">
                  <c:v>3.0702558236220501</c:v>
                </c:pt>
                <c:pt idx="2143">
                  <c:v>3.07168903595801</c:v>
                </c:pt>
                <c:pt idx="2144">
                  <c:v>3.0731222482939602</c:v>
                </c:pt>
                <c:pt idx="2145">
                  <c:v>3.0745554606299201</c:v>
                </c:pt>
                <c:pt idx="2146">
                  <c:v>3.0759886729658801</c:v>
                </c:pt>
                <c:pt idx="2147">
                  <c:v>3.07742188530184</c:v>
                </c:pt>
                <c:pt idx="2148">
                  <c:v>3.0788550976378</c:v>
                </c:pt>
                <c:pt idx="2149">
                  <c:v>3.0802883099737501</c:v>
                </c:pt>
                <c:pt idx="2150">
                  <c:v>3.0817215223097101</c:v>
                </c:pt>
                <c:pt idx="2151">
                  <c:v>3.08315473464567</c:v>
                </c:pt>
                <c:pt idx="2152">
                  <c:v>3.08458794698163</c:v>
                </c:pt>
                <c:pt idx="2153">
                  <c:v>3.0860211593175899</c:v>
                </c:pt>
                <c:pt idx="2154">
                  <c:v>3.0874543716535401</c:v>
                </c:pt>
                <c:pt idx="2155">
                  <c:v>3.0888875839895</c:v>
                </c:pt>
                <c:pt idx="2156">
                  <c:v>3.09032079632546</c:v>
                </c:pt>
                <c:pt idx="2157">
                  <c:v>3.0917540086614199</c:v>
                </c:pt>
                <c:pt idx="2158">
                  <c:v>3.0931872209973799</c:v>
                </c:pt>
                <c:pt idx="2159">
                  <c:v>3.09462043333333</c:v>
                </c:pt>
                <c:pt idx="2160">
                  <c:v>3.09605364566929</c:v>
                </c:pt>
                <c:pt idx="2161">
                  <c:v>3.0974868580052499</c:v>
                </c:pt>
                <c:pt idx="2162">
                  <c:v>3.0989200703412099</c:v>
                </c:pt>
                <c:pt idx="2163">
                  <c:v>3.1003532826771698</c:v>
                </c:pt>
                <c:pt idx="2164">
                  <c:v>3.10178649501312</c:v>
                </c:pt>
                <c:pt idx="2165">
                  <c:v>3.1032197073490799</c:v>
                </c:pt>
                <c:pt idx="2166">
                  <c:v>3.1046529196850399</c:v>
                </c:pt>
                <c:pt idx="2167">
                  <c:v>3.1060861320209998</c:v>
                </c:pt>
                <c:pt idx="2168">
                  <c:v>3.1075193443569602</c:v>
                </c:pt>
                <c:pt idx="2169">
                  <c:v>3.1089525566929099</c:v>
                </c:pt>
                <c:pt idx="2170">
                  <c:v>3.1103857690288699</c:v>
                </c:pt>
                <c:pt idx="2171">
                  <c:v>3.1118189813648298</c:v>
                </c:pt>
                <c:pt idx="2172">
                  <c:v>3.1132521937007902</c:v>
                </c:pt>
                <c:pt idx="2173">
                  <c:v>3.1146854060367399</c:v>
                </c:pt>
                <c:pt idx="2174">
                  <c:v>3.1161186183726999</c:v>
                </c:pt>
                <c:pt idx="2175">
                  <c:v>3.1175518307086598</c:v>
                </c:pt>
                <c:pt idx="2176">
                  <c:v>3.1189850430446202</c:v>
                </c:pt>
                <c:pt idx="2177">
                  <c:v>3.1204182553805802</c:v>
                </c:pt>
                <c:pt idx="2178">
                  <c:v>3.1218514677165401</c:v>
                </c:pt>
                <c:pt idx="2179">
                  <c:v>3.1232846800524898</c:v>
                </c:pt>
                <c:pt idx="2180">
                  <c:v>3.1247178923884502</c:v>
                </c:pt>
                <c:pt idx="2181">
                  <c:v>3.1261511047244102</c:v>
                </c:pt>
                <c:pt idx="2182">
                  <c:v>3.1275843170603701</c:v>
                </c:pt>
                <c:pt idx="2183">
                  <c:v>3.12901752939633</c:v>
                </c:pt>
                <c:pt idx="2184">
                  <c:v>3.1304507417322802</c:v>
                </c:pt>
                <c:pt idx="2185">
                  <c:v>3.1318839540682402</c:v>
                </c:pt>
                <c:pt idx="2186">
                  <c:v>3.1333171664042001</c:v>
                </c:pt>
                <c:pt idx="2187">
                  <c:v>3.13475037874016</c:v>
                </c:pt>
                <c:pt idx="2188">
                  <c:v>3.13618359107612</c:v>
                </c:pt>
                <c:pt idx="2189">
                  <c:v>3.1376168034120702</c:v>
                </c:pt>
                <c:pt idx="2190">
                  <c:v>3.1390500157480301</c:v>
                </c:pt>
                <c:pt idx="2191">
                  <c:v>3.1404832280839901</c:v>
                </c:pt>
                <c:pt idx="2192">
                  <c:v>3.14191644041995</c:v>
                </c:pt>
                <c:pt idx="2193">
                  <c:v>3.1433496527559099</c:v>
                </c:pt>
                <c:pt idx="2194">
                  <c:v>3.1447828650918601</c:v>
                </c:pt>
                <c:pt idx="2195">
                  <c:v>3.1462160774278201</c:v>
                </c:pt>
                <c:pt idx="2196">
                  <c:v>3.14764928976378</c:v>
                </c:pt>
                <c:pt idx="2197">
                  <c:v>3.1490825020997399</c:v>
                </c:pt>
                <c:pt idx="2198">
                  <c:v>3.1505157144356999</c:v>
                </c:pt>
                <c:pt idx="2199">
                  <c:v>3.1519489267716501</c:v>
                </c:pt>
                <c:pt idx="2200">
                  <c:v>3.15338213910761</c:v>
                </c:pt>
                <c:pt idx="2201">
                  <c:v>3.1548153514435699</c:v>
                </c:pt>
                <c:pt idx="2202">
                  <c:v>3.1562485637795299</c:v>
                </c:pt>
                <c:pt idx="2203">
                  <c:v>3.1576817761154898</c:v>
                </c:pt>
                <c:pt idx="2204">
                  <c:v>3.15911498845144</c:v>
                </c:pt>
                <c:pt idx="2205">
                  <c:v>3.1605482007874</c:v>
                </c:pt>
                <c:pt idx="2206">
                  <c:v>3.1619814131233599</c:v>
                </c:pt>
                <c:pt idx="2207">
                  <c:v>3.1634146254593198</c:v>
                </c:pt>
                <c:pt idx="2208">
                  <c:v>3.1648478377952798</c:v>
                </c:pt>
                <c:pt idx="2209">
                  <c:v>3.16628105013123</c:v>
                </c:pt>
                <c:pt idx="2210">
                  <c:v>3.1677142624671899</c:v>
                </c:pt>
                <c:pt idx="2211">
                  <c:v>3.1691474748031498</c:v>
                </c:pt>
                <c:pt idx="2212">
                  <c:v>3.1705806871391098</c:v>
                </c:pt>
                <c:pt idx="2213">
                  <c:v>3.1720138994750702</c:v>
                </c:pt>
                <c:pt idx="2214">
                  <c:v>3.1734471118110199</c:v>
                </c:pt>
                <c:pt idx="2215">
                  <c:v>3.1748803241469798</c:v>
                </c:pt>
                <c:pt idx="2216">
                  <c:v>3.1763135364829398</c:v>
                </c:pt>
                <c:pt idx="2217">
                  <c:v>3.1777467488189002</c:v>
                </c:pt>
                <c:pt idx="2218">
                  <c:v>3.1791799611548601</c:v>
                </c:pt>
                <c:pt idx="2219">
                  <c:v>3.1806131734908099</c:v>
                </c:pt>
                <c:pt idx="2220">
                  <c:v>3.1820463858267698</c:v>
                </c:pt>
                <c:pt idx="2221">
                  <c:v>3.1834795981627302</c:v>
                </c:pt>
                <c:pt idx="2222">
                  <c:v>3.1849128104986901</c:v>
                </c:pt>
                <c:pt idx="2223">
                  <c:v>3.1863460228346501</c:v>
                </c:pt>
                <c:pt idx="2224">
                  <c:v>3.1877792351705998</c:v>
                </c:pt>
                <c:pt idx="2225">
                  <c:v>3.1892124475065602</c:v>
                </c:pt>
                <c:pt idx="2226">
                  <c:v>3.1906456598425201</c:v>
                </c:pt>
                <c:pt idx="2227">
                  <c:v>3.1920788721784801</c:v>
                </c:pt>
                <c:pt idx="2228">
                  <c:v>3.19351208451444</c:v>
                </c:pt>
                <c:pt idx="2229">
                  <c:v>3.1949452968503902</c:v>
                </c:pt>
                <c:pt idx="2230">
                  <c:v>3.1963785091863501</c:v>
                </c:pt>
                <c:pt idx="2231">
                  <c:v>3.1978117215223101</c:v>
                </c:pt>
                <c:pt idx="2232">
                  <c:v>3.19924493385827</c:v>
                </c:pt>
                <c:pt idx="2233">
                  <c:v>3.20067814619423</c:v>
                </c:pt>
                <c:pt idx="2234">
                  <c:v>3.2021113585301801</c:v>
                </c:pt>
                <c:pt idx="2235">
                  <c:v>3.2035445708661401</c:v>
                </c:pt>
                <c:pt idx="2236">
                  <c:v>3.2049777832021</c:v>
                </c:pt>
                <c:pt idx="2237">
                  <c:v>3.20641099553806</c:v>
                </c:pt>
                <c:pt idx="2238">
                  <c:v>3.2078442078740199</c:v>
                </c:pt>
                <c:pt idx="2239">
                  <c:v>3.2092774202099701</c:v>
                </c:pt>
                <c:pt idx="2240">
                  <c:v>3.21071063254593</c:v>
                </c:pt>
                <c:pt idx="2241">
                  <c:v>3.21214384488189</c:v>
                </c:pt>
                <c:pt idx="2242">
                  <c:v>3.2135770572178499</c:v>
                </c:pt>
                <c:pt idx="2243">
                  <c:v>3.2150102695538099</c:v>
                </c:pt>
                <c:pt idx="2244">
                  <c:v>3.21644348188976</c:v>
                </c:pt>
                <c:pt idx="2245">
                  <c:v>3.21787669422572</c:v>
                </c:pt>
                <c:pt idx="2246">
                  <c:v>3.2193099065616799</c:v>
                </c:pt>
                <c:pt idx="2247">
                  <c:v>3.2207431188976399</c:v>
                </c:pt>
                <c:pt idx="2248">
                  <c:v>3.2221763312335998</c:v>
                </c:pt>
                <c:pt idx="2249">
                  <c:v>3.22360954356955</c:v>
                </c:pt>
                <c:pt idx="2250">
                  <c:v>3.2250427559055099</c:v>
                </c:pt>
                <c:pt idx="2251">
                  <c:v>3.2264759682414699</c:v>
                </c:pt>
                <c:pt idx="2252">
                  <c:v>3.2279091805774298</c:v>
                </c:pt>
                <c:pt idx="2253">
                  <c:v>3.2293423929133902</c:v>
                </c:pt>
                <c:pt idx="2254">
                  <c:v>3.2307756052493399</c:v>
                </c:pt>
                <c:pt idx="2255">
                  <c:v>3.2322088175852999</c:v>
                </c:pt>
                <c:pt idx="2256">
                  <c:v>3.2336420299212598</c:v>
                </c:pt>
                <c:pt idx="2257">
                  <c:v>3.2350752422572202</c:v>
                </c:pt>
                <c:pt idx="2258">
                  <c:v>3.2365084545931802</c:v>
                </c:pt>
                <c:pt idx="2259">
                  <c:v>3.2379416669291299</c:v>
                </c:pt>
                <c:pt idx="2260">
                  <c:v>3.2393748792650898</c:v>
                </c:pt>
                <c:pt idx="2261">
                  <c:v>3.2408080916010502</c:v>
                </c:pt>
                <c:pt idx="2262">
                  <c:v>3.2422413039370102</c:v>
                </c:pt>
                <c:pt idx="2263">
                  <c:v>3.2436745162729701</c:v>
                </c:pt>
                <c:pt idx="2264">
                  <c:v>3.2451077286089198</c:v>
                </c:pt>
                <c:pt idx="2265">
                  <c:v>3.2465409409448802</c:v>
                </c:pt>
                <c:pt idx="2266">
                  <c:v>3.2479741532808402</c:v>
                </c:pt>
                <c:pt idx="2267">
                  <c:v>3.2494073656168001</c:v>
                </c:pt>
                <c:pt idx="2268">
                  <c:v>3.25084057795276</c:v>
                </c:pt>
                <c:pt idx="2269">
                  <c:v>3.2522737902887102</c:v>
                </c:pt>
                <c:pt idx="2270">
                  <c:v>3.2537070026246702</c:v>
                </c:pt>
                <c:pt idx="2271">
                  <c:v>3.2551402149606301</c:v>
                </c:pt>
                <c:pt idx="2272">
                  <c:v>3.2565734272965901</c:v>
                </c:pt>
                <c:pt idx="2273">
                  <c:v>3.25800663963255</c:v>
                </c:pt>
                <c:pt idx="2274">
                  <c:v>3.2594398519685002</c:v>
                </c:pt>
                <c:pt idx="2275">
                  <c:v>3.2608730643044601</c:v>
                </c:pt>
                <c:pt idx="2276">
                  <c:v>3.2623062766404201</c:v>
                </c:pt>
                <c:pt idx="2277">
                  <c:v>3.26373948897638</c:v>
                </c:pt>
                <c:pt idx="2278">
                  <c:v>3.2651727013123399</c:v>
                </c:pt>
                <c:pt idx="2279">
                  <c:v>3.2666059136482901</c:v>
                </c:pt>
                <c:pt idx="2280">
                  <c:v>3.2680391259842501</c:v>
                </c:pt>
                <c:pt idx="2281">
                  <c:v>3.26947233832021</c:v>
                </c:pt>
                <c:pt idx="2282">
                  <c:v>3.2709055506561699</c:v>
                </c:pt>
                <c:pt idx="2283">
                  <c:v>3.2723387629921299</c:v>
                </c:pt>
                <c:pt idx="2284">
                  <c:v>3.2737719753280801</c:v>
                </c:pt>
                <c:pt idx="2285">
                  <c:v>3.27520518766404</c:v>
                </c:pt>
                <c:pt idx="2286">
                  <c:v>3.2766384</c:v>
                </c:pt>
                <c:pt idx="2287">
                  <c:v>3.2780716123359599</c:v>
                </c:pt>
                <c:pt idx="2288">
                  <c:v>3.2795048246719198</c:v>
                </c:pt>
                <c:pt idx="2289">
                  <c:v>3.28093803700787</c:v>
                </c:pt>
                <c:pt idx="2290">
                  <c:v>3.28237124934383</c:v>
                </c:pt>
                <c:pt idx="2291">
                  <c:v>3.2838044616797899</c:v>
                </c:pt>
                <c:pt idx="2292">
                  <c:v>3.2852376740157498</c:v>
                </c:pt>
                <c:pt idx="2293">
                  <c:v>3.2866708863517098</c:v>
                </c:pt>
                <c:pt idx="2294">
                  <c:v>3.28810409868766</c:v>
                </c:pt>
                <c:pt idx="2295">
                  <c:v>3.2895373110236199</c:v>
                </c:pt>
                <c:pt idx="2296">
                  <c:v>3.2909705233595798</c:v>
                </c:pt>
                <c:pt idx="2297">
                  <c:v>3.2924037356955398</c:v>
                </c:pt>
                <c:pt idx="2298">
                  <c:v>3.2938369480315002</c:v>
                </c:pt>
                <c:pt idx="2299">
                  <c:v>3.2952701603674499</c:v>
                </c:pt>
                <c:pt idx="2300">
                  <c:v>3.2967033727034099</c:v>
                </c:pt>
                <c:pt idx="2301">
                  <c:v>3.2981365850393698</c:v>
                </c:pt>
                <c:pt idx="2302">
                  <c:v>3.2995697973753302</c:v>
                </c:pt>
                <c:pt idx="2303">
                  <c:v>3.3010030097112901</c:v>
                </c:pt>
                <c:pt idx="2304">
                  <c:v>3.3024362220472399</c:v>
                </c:pt>
                <c:pt idx="2305">
                  <c:v>3.3038694343831998</c:v>
                </c:pt>
                <c:pt idx="2306">
                  <c:v>3.3053026467191602</c:v>
                </c:pt>
                <c:pt idx="2307">
                  <c:v>3.3067358590551201</c:v>
                </c:pt>
                <c:pt idx="2308">
                  <c:v>3.3081690713910801</c:v>
                </c:pt>
                <c:pt idx="2309">
                  <c:v>3.3096022837270298</c:v>
                </c:pt>
                <c:pt idx="2310">
                  <c:v>3.3110354960629902</c:v>
                </c:pt>
                <c:pt idx="2311">
                  <c:v>3.3124687083989501</c:v>
                </c:pt>
                <c:pt idx="2312">
                  <c:v>3.3139019207349101</c:v>
                </c:pt>
                <c:pt idx="2313">
                  <c:v>3.31533513307087</c:v>
                </c:pt>
                <c:pt idx="2314">
                  <c:v>3.3167683454068202</c:v>
                </c:pt>
                <c:pt idx="2315">
                  <c:v>3.3182015577427801</c:v>
                </c:pt>
                <c:pt idx="2316">
                  <c:v>3.3196347700787401</c:v>
                </c:pt>
                <c:pt idx="2317">
                  <c:v>3.3210679824147</c:v>
                </c:pt>
                <c:pt idx="2318">
                  <c:v>3.32250119475066</c:v>
                </c:pt>
                <c:pt idx="2319">
                  <c:v>3.3239344070866101</c:v>
                </c:pt>
                <c:pt idx="2320">
                  <c:v>3.3253676194225701</c:v>
                </c:pt>
                <c:pt idx="2321">
                  <c:v>3.32680083175853</c:v>
                </c:pt>
                <c:pt idx="2322">
                  <c:v>3.32823404409449</c:v>
                </c:pt>
                <c:pt idx="2323">
                  <c:v>3.3296672564304499</c:v>
                </c:pt>
                <c:pt idx="2324">
                  <c:v>3.3311004687664001</c:v>
                </c:pt>
                <c:pt idx="2325">
                  <c:v>3.33253368110236</c:v>
                </c:pt>
                <c:pt idx="2326">
                  <c:v>3.33396689343832</c:v>
                </c:pt>
                <c:pt idx="2327">
                  <c:v>3.3354001057742799</c:v>
                </c:pt>
                <c:pt idx="2328">
                  <c:v>3.3368333181102399</c:v>
                </c:pt>
                <c:pt idx="2329">
                  <c:v>3.33826653044619</c:v>
                </c:pt>
                <c:pt idx="2330">
                  <c:v>3.33969974278215</c:v>
                </c:pt>
                <c:pt idx="2331">
                  <c:v>3.3411329551181099</c:v>
                </c:pt>
                <c:pt idx="2332">
                  <c:v>3.3425661674540699</c:v>
                </c:pt>
                <c:pt idx="2333">
                  <c:v>3.3439993797900298</c:v>
                </c:pt>
                <c:pt idx="2334">
                  <c:v>3.34543259212598</c:v>
                </c:pt>
                <c:pt idx="2335">
                  <c:v>3.3468658044619399</c:v>
                </c:pt>
                <c:pt idx="2336">
                  <c:v>3.3482990167978999</c:v>
                </c:pt>
                <c:pt idx="2337">
                  <c:v>3.3497322291338598</c:v>
                </c:pt>
                <c:pt idx="2338">
                  <c:v>3.3511654414698202</c:v>
                </c:pt>
                <c:pt idx="2339">
                  <c:v>3.3525986538057699</c:v>
                </c:pt>
                <c:pt idx="2340">
                  <c:v>3.3540318661417299</c:v>
                </c:pt>
                <c:pt idx="2341">
                  <c:v>3.3554650784776898</c:v>
                </c:pt>
                <c:pt idx="2342">
                  <c:v>3.3568982908136502</c:v>
                </c:pt>
                <c:pt idx="2343">
                  <c:v>3.3583315031496102</c:v>
                </c:pt>
                <c:pt idx="2344">
                  <c:v>3.3597647154855599</c:v>
                </c:pt>
                <c:pt idx="2345">
                  <c:v>3.3611979278215198</c:v>
                </c:pt>
                <c:pt idx="2346">
                  <c:v>3.3626311401574802</c:v>
                </c:pt>
                <c:pt idx="2347">
                  <c:v>3.3640643524934402</c:v>
                </c:pt>
                <c:pt idx="2348">
                  <c:v>3.3654975648294001</c:v>
                </c:pt>
                <c:pt idx="2349">
                  <c:v>3.3669307771653498</c:v>
                </c:pt>
                <c:pt idx="2350">
                  <c:v>3.3683639895013102</c:v>
                </c:pt>
                <c:pt idx="2351">
                  <c:v>3.3697972018372702</c:v>
                </c:pt>
                <c:pt idx="2352">
                  <c:v>3.3712304141732301</c:v>
                </c:pt>
                <c:pt idx="2353">
                  <c:v>3.37266362650919</c:v>
                </c:pt>
                <c:pt idx="2354">
                  <c:v>3.3740968388451398</c:v>
                </c:pt>
                <c:pt idx="2355">
                  <c:v>3.3755300511811002</c:v>
                </c:pt>
                <c:pt idx="2356">
                  <c:v>3.3769632635170601</c:v>
                </c:pt>
                <c:pt idx="2357">
                  <c:v>3.3783964758530201</c:v>
                </c:pt>
                <c:pt idx="2358">
                  <c:v>3.37982968818898</c:v>
                </c:pt>
                <c:pt idx="2359">
                  <c:v>3.3812629005249302</c:v>
                </c:pt>
                <c:pt idx="2360">
                  <c:v>3.3826961128608901</c:v>
                </c:pt>
                <c:pt idx="2361">
                  <c:v>3.3841293251968501</c:v>
                </c:pt>
                <c:pt idx="2362">
                  <c:v>3.38556253753281</c:v>
                </c:pt>
                <c:pt idx="2363">
                  <c:v>3.3869957498687699</c:v>
                </c:pt>
                <c:pt idx="2364">
                  <c:v>3.3884289622047201</c:v>
                </c:pt>
                <c:pt idx="2365">
                  <c:v>3.3898621745406801</c:v>
                </c:pt>
                <c:pt idx="2366">
                  <c:v>3.39129538687664</c:v>
                </c:pt>
                <c:pt idx="2367">
                  <c:v>3.3927285992125999</c:v>
                </c:pt>
                <c:pt idx="2368">
                  <c:v>3.3941618115485599</c:v>
                </c:pt>
                <c:pt idx="2369">
                  <c:v>3.3955950238845101</c:v>
                </c:pt>
                <c:pt idx="2370">
                  <c:v>3.39702823622047</c:v>
                </c:pt>
                <c:pt idx="2371">
                  <c:v>3.39846144855643</c:v>
                </c:pt>
                <c:pt idx="2372">
                  <c:v>3.3998946608923899</c:v>
                </c:pt>
                <c:pt idx="2373">
                  <c:v>3.4013278732283498</c:v>
                </c:pt>
                <c:pt idx="2374">
                  <c:v>3.4027610855643</c:v>
                </c:pt>
                <c:pt idx="2375">
                  <c:v>3.40419429790026</c:v>
                </c:pt>
                <c:pt idx="2376">
                  <c:v>3.4056275102362199</c:v>
                </c:pt>
                <c:pt idx="2377">
                  <c:v>3.4070607225721798</c:v>
                </c:pt>
                <c:pt idx="2378">
                  <c:v>3.4084939349081398</c:v>
                </c:pt>
                <c:pt idx="2379">
                  <c:v>3.40992714724409</c:v>
                </c:pt>
                <c:pt idx="2380">
                  <c:v>3.4113603595800499</c:v>
                </c:pt>
                <c:pt idx="2381">
                  <c:v>3.4127935719160098</c:v>
                </c:pt>
                <c:pt idx="2382">
                  <c:v>3.4142267842519698</c:v>
                </c:pt>
                <c:pt idx="2383">
                  <c:v>3.4156599965879302</c:v>
                </c:pt>
                <c:pt idx="2384">
                  <c:v>3.4170932089238799</c:v>
                </c:pt>
                <c:pt idx="2385">
                  <c:v>3.4185264212598399</c:v>
                </c:pt>
                <c:pt idx="2386">
                  <c:v>3.4199596335957998</c:v>
                </c:pt>
                <c:pt idx="2387">
                  <c:v>3.4213928459317602</c:v>
                </c:pt>
                <c:pt idx="2388">
                  <c:v>3.4228260582677201</c:v>
                </c:pt>
                <c:pt idx="2389">
                  <c:v>3.4242592706036699</c:v>
                </c:pt>
                <c:pt idx="2390">
                  <c:v>3.4256924829396298</c:v>
                </c:pt>
                <c:pt idx="2391">
                  <c:v>3.4271256952755902</c:v>
                </c:pt>
                <c:pt idx="2392">
                  <c:v>3.4285589076115501</c:v>
                </c:pt>
                <c:pt idx="2393">
                  <c:v>3.4299921199475101</c:v>
                </c:pt>
                <c:pt idx="2394">
                  <c:v>3.4314253322834598</c:v>
                </c:pt>
                <c:pt idx="2395">
                  <c:v>3.4328585446194202</c:v>
                </c:pt>
                <c:pt idx="2396">
                  <c:v>3.4342917569553801</c:v>
                </c:pt>
                <c:pt idx="2397">
                  <c:v>3.4357249692913401</c:v>
                </c:pt>
                <c:pt idx="2398">
                  <c:v>3.4371581816273</c:v>
                </c:pt>
                <c:pt idx="2399">
                  <c:v>3.4385913939632502</c:v>
                </c:pt>
                <c:pt idx="2400">
                  <c:v>3.4400246062992101</c:v>
                </c:pt>
                <c:pt idx="2401">
                  <c:v>3.4414578186351701</c:v>
                </c:pt>
                <c:pt idx="2402">
                  <c:v>3.44289103097113</c:v>
                </c:pt>
                <c:pt idx="2403">
                  <c:v>3.44432424330709</c:v>
                </c:pt>
                <c:pt idx="2404">
                  <c:v>3.4457574556430401</c:v>
                </c:pt>
                <c:pt idx="2405">
                  <c:v>3.4471906679790001</c:v>
                </c:pt>
                <c:pt idx="2406">
                  <c:v>3.44862388031496</c:v>
                </c:pt>
                <c:pt idx="2407">
                  <c:v>3.45005709265092</c:v>
                </c:pt>
                <c:pt idx="2408">
                  <c:v>3.4514903049868799</c:v>
                </c:pt>
                <c:pt idx="2409">
                  <c:v>3.4529235173228301</c:v>
                </c:pt>
                <c:pt idx="2410">
                  <c:v>3.45435672965879</c:v>
                </c:pt>
                <c:pt idx="2411">
                  <c:v>3.45578994199475</c:v>
                </c:pt>
                <c:pt idx="2412">
                  <c:v>3.4572231543307099</c:v>
                </c:pt>
                <c:pt idx="2413">
                  <c:v>3.4586563666666699</c:v>
                </c:pt>
                <c:pt idx="2414">
                  <c:v>3.46008957900262</c:v>
                </c:pt>
                <c:pt idx="2415">
                  <c:v>3.46152279133858</c:v>
                </c:pt>
                <c:pt idx="2416">
                  <c:v>3.4629560036745399</c:v>
                </c:pt>
                <c:pt idx="2417">
                  <c:v>3.4643892160104999</c:v>
                </c:pt>
                <c:pt idx="2418">
                  <c:v>3.4658224283464598</c:v>
                </c:pt>
                <c:pt idx="2419">
                  <c:v>3.46725564068241</c:v>
                </c:pt>
                <c:pt idx="2420">
                  <c:v>3.4686888530183699</c:v>
                </c:pt>
                <c:pt idx="2421">
                  <c:v>3.4701220653543299</c:v>
                </c:pt>
                <c:pt idx="2422">
                  <c:v>3.4715552776902898</c:v>
                </c:pt>
                <c:pt idx="2423">
                  <c:v>3.4729884900262502</c:v>
                </c:pt>
                <c:pt idx="2424">
                  <c:v>3.4744217023621999</c:v>
                </c:pt>
                <c:pt idx="2425">
                  <c:v>3.4758549146981599</c:v>
                </c:pt>
                <c:pt idx="2426">
                  <c:v>3.4772881270341198</c:v>
                </c:pt>
                <c:pt idx="2427">
                  <c:v>3.4787213393700802</c:v>
                </c:pt>
                <c:pt idx="2428">
                  <c:v>3.4801545517060402</c:v>
                </c:pt>
                <c:pt idx="2429">
                  <c:v>3.4815877640419899</c:v>
                </c:pt>
                <c:pt idx="2430">
                  <c:v>3.4830209763779498</c:v>
                </c:pt>
                <c:pt idx="2431">
                  <c:v>3.4844541887139102</c:v>
                </c:pt>
                <c:pt idx="2432">
                  <c:v>3.4858874010498702</c:v>
                </c:pt>
                <c:pt idx="2433">
                  <c:v>3.4873206133858301</c:v>
                </c:pt>
                <c:pt idx="2434">
                  <c:v>3.4887538257217798</c:v>
                </c:pt>
                <c:pt idx="2435">
                  <c:v>3.4901870380577402</c:v>
                </c:pt>
                <c:pt idx="2436">
                  <c:v>3.4916202503937002</c:v>
                </c:pt>
                <c:pt idx="2437">
                  <c:v>3.4930534627296601</c:v>
                </c:pt>
                <c:pt idx="2438">
                  <c:v>3.4944866750656201</c:v>
                </c:pt>
                <c:pt idx="2439">
                  <c:v>3.4959198874015698</c:v>
                </c:pt>
                <c:pt idx="2440">
                  <c:v>3.4973530997375302</c:v>
                </c:pt>
                <c:pt idx="2441">
                  <c:v>3.4987863120734901</c:v>
                </c:pt>
                <c:pt idx="2442">
                  <c:v>3.5002195244094501</c:v>
                </c:pt>
                <c:pt idx="2443">
                  <c:v>3.50165273674541</c:v>
                </c:pt>
                <c:pt idx="2444">
                  <c:v>3.5030859490813602</c:v>
                </c:pt>
                <c:pt idx="2445">
                  <c:v>3.5045191614173201</c:v>
                </c:pt>
                <c:pt idx="2446">
                  <c:v>3.5059523737532801</c:v>
                </c:pt>
                <c:pt idx="2447">
                  <c:v>3.50738558608924</c:v>
                </c:pt>
                <c:pt idx="2448">
                  <c:v>3.5088187984251999</c:v>
                </c:pt>
                <c:pt idx="2449">
                  <c:v>3.5102520107611501</c:v>
                </c:pt>
                <c:pt idx="2450">
                  <c:v>3.5116852230971101</c:v>
                </c:pt>
                <c:pt idx="2451">
                  <c:v>3.51311843543307</c:v>
                </c:pt>
                <c:pt idx="2452">
                  <c:v>3.51455164776903</c:v>
                </c:pt>
                <c:pt idx="2453">
                  <c:v>3.5159848601049899</c:v>
                </c:pt>
                <c:pt idx="2454">
                  <c:v>3.5174180724409401</c:v>
                </c:pt>
                <c:pt idx="2455">
                  <c:v>3.5188512847769</c:v>
                </c:pt>
                <c:pt idx="2456">
                  <c:v>3.52028449711286</c:v>
                </c:pt>
                <c:pt idx="2457">
                  <c:v>3.5217177094488199</c:v>
                </c:pt>
                <c:pt idx="2458">
                  <c:v>3.5231509217847798</c:v>
                </c:pt>
                <c:pt idx="2459">
                  <c:v>3.52458413412073</c:v>
                </c:pt>
                <c:pt idx="2460">
                  <c:v>3.52601734645669</c:v>
                </c:pt>
                <c:pt idx="2461">
                  <c:v>3.5274505587926499</c:v>
                </c:pt>
                <c:pt idx="2462">
                  <c:v>3.5288837711286098</c:v>
                </c:pt>
                <c:pt idx="2463">
                  <c:v>3.5303169834645698</c:v>
                </c:pt>
                <c:pt idx="2464">
                  <c:v>3.5317501958005302</c:v>
                </c:pt>
                <c:pt idx="2465">
                  <c:v>3.5331834081364799</c:v>
                </c:pt>
                <c:pt idx="2466">
                  <c:v>3.5346166204724399</c:v>
                </c:pt>
                <c:pt idx="2467">
                  <c:v>3.5360498328083998</c:v>
                </c:pt>
                <c:pt idx="2468">
                  <c:v>3.5374830451443602</c:v>
                </c:pt>
                <c:pt idx="2469">
                  <c:v>3.5389162574803201</c:v>
                </c:pt>
                <c:pt idx="2470">
                  <c:v>3.5403494698162699</c:v>
                </c:pt>
                <c:pt idx="2471">
                  <c:v>3.5417826821522298</c:v>
                </c:pt>
                <c:pt idx="2472">
                  <c:v>3.5432158944881902</c:v>
                </c:pt>
                <c:pt idx="2473">
                  <c:v>3.5446491068241501</c:v>
                </c:pt>
                <c:pt idx="2474">
                  <c:v>3.5460823191600999</c:v>
                </c:pt>
                <c:pt idx="2475">
                  <c:v>3.5475155314960598</c:v>
                </c:pt>
                <c:pt idx="2476">
                  <c:v>3.5489487438320202</c:v>
                </c:pt>
                <c:pt idx="2477">
                  <c:v>3.5503819561679801</c:v>
                </c:pt>
                <c:pt idx="2478">
                  <c:v>3.5518151685039401</c:v>
                </c:pt>
                <c:pt idx="2479">
                  <c:v>3.5532483808399</c:v>
                </c:pt>
                <c:pt idx="2480">
                  <c:v>3.5546815931758502</c:v>
                </c:pt>
                <c:pt idx="2481">
                  <c:v>3.5561148055118101</c:v>
                </c:pt>
                <c:pt idx="2482">
                  <c:v>3.5575480178477701</c:v>
                </c:pt>
                <c:pt idx="2483">
                  <c:v>3.55898123018373</c:v>
                </c:pt>
                <c:pt idx="2484">
                  <c:v>3.56041444251969</c:v>
                </c:pt>
                <c:pt idx="2485">
                  <c:v>3.5618476548556401</c:v>
                </c:pt>
                <c:pt idx="2486">
                  <c:v>3.5632808671916001</c:v>
                </c:pt>
                <c:pt idx="2487">
                  <c:v>3.56471407952756</c:v>
                </c:pt>
                <c:pt idx="2488">
                  <c:v>3.56614729186352</c:v>
                </c:pt>
                <c:pt idx="2489">
                  <c:v>3.5675805041994799</c:v>
                </c:pt>
                <c:pt idx="2490">
                  <c:v>3.5690137165354301</c:v>
                </c:pt>
                <c:pt idx="2491">
                  <c:v>3.57044692887139</c:v>
                </c:pt>
                <c:pt idx="2492">
                  <c:v>3.57188014120735</c:v>
                </c:pt>
                <c:pt idx="2493">
                  <c:v>3.5733133535433099</c:v>
                </c:pt>
                <c:pt idx="2494">
                  <c:v>3.5747465658792699</c:v>
                </c:pt>
                <c:pt idx="2495">
                  <c:v>3.57617977821522</c:v>
                </c:pt>
                <c:pt idx="2496">
                  <c:v>3.57761299055118</c:v>
                </c:pt>
                <c:pt idx="2497">
                  <c:v>3.5790462028871399</c:v>
                </c:pt>
                <c:pt idx="2498">
                  <c:v>3.5804794152230999</c:v>
                </c:pt>
                <c:pt idx="2499">
                  <c:v>3.58191262755905</c:v>
                </c:pt>
                <c:pt idx="2500">
                  <c:v>3.58334583989501</c:v>
                </c:pt>
                <c:pt idx="2501">
                  <c:v>3.5847790522309699</c:v>
                </c:pt>
                <c:pt idx="2502">
                  <c:v>3.5862122645669299</c:v>
                </c:pt>
                <c:pt idx="2503">
                  <c:v>3.5876454769028898</c:v>
                </c:pt>
                <c:pt idx="2504">
                  <c:v>3.5890786892388502</c:v>
                </c:pt>
                <c:pt idx="2505">
                  <c:v>3.5905119015747999</c:v>
                </c:pt>
                <c:pt idx="2506">
                  <c:v>3.5919451139107599</c:v>
                </c:pt>
                <c:pt idx="2507">
                  <c:v>3.5933783262467198</c:v>
                </c:pt>
                <c:pt idx="2508">
                  <c:v>3.5948115385826802</c:v>
                </c:pt>
                <c:pt idx="2509">
                  <c:v>3.5962447509186402</c:v>
                </c:pt>
                <c:pt idx="2510">
                  <c:v>3.5976779632545899</c:v>
                </c:pt>
                <c:pt idx="2511">
                  <c:v>3.5991111755905498</c:v>
                </c:pt>
                <c:pt idx="2512">
                  <c:v>3.6005443879265102</c:v>
                </c:pt>
                <c:pt idx="2513">
                  <c:v>3.6019776002624702</c:v>
                </c:pt>
                <c:pt idx="2514">
                  <c:v>3.6034108125984199</c:v>
                </c:pt>
                <c:pt idx="2515">
                  <c:v>3.6048440249343798</c:v>
                </c:pt>
                <c:pt idx="2516">
                  <c:v>3.6062772372703402</c:v>
                </c:pt>
                <c:pt idx="2517">
                  <c:v>3.6077104496063002</c:v>
                </c:pt>
                <c:pt idx="2518">
                  <c:v>3.6091436619422601</c:v>
                </c:pt>
                <c:pt idx="2519">
                  <c:v>3.61057687427822</c:v>
                </c:pt>
                <c:pt idx="2520">
                  <c:v>3.6120100866141698</c:v>
                </c:pt>
                <c:pt idx="2521">
                  <c:v>3.6134432989501302</c:v>
                </c:pt>
                <c:pt idx="2522">
                  <c:v>3.6148765112860901</c:v>
                </c:pt>
                <c:pt idx="2523">
                  <c:v>3.6163097236220501</c:v>
                </c:pt>
                <c:pt idx="2524">
                  <c:v>3.61774293595801</c:v>
                </c:pt>
                <c:pt idx="2525">
                  <c:v>3.6191761482939602</c:v>
                </c:pt>
                <c:pt idx="2526">
                  <c:v>3.6206093606299201</c:v>
                </c:pt>
                <c:pt idx="2527">
                  <c:v>3.6220425729658801</c:v>
                </c:pt>
                <c:pt idx="2528">
                  <c:v>3.62347578530184</c:v>
                </c:pt>
                <c:pt idx="2529">
                  <c:v>3.6249089976377999</c:v>
                </c:pt>
                <c:pt idx="2530">
                  <c:v>3.6263422099737501</c:v>
                </c:pt>
                <c:pt idx="2531">
                  <c:v>3.6277754223097101</c:v>
                </c:pt>
                <c:pt idx="2532">
                  <c:v>3.62920863464567</c:v>
                </c:pt>
                <c:pt idx="2533">
                  <c:v>3.6306418469816299</c:v>
                </c:pt>
                <c:pt idx="2534">
                  <c:v>3.6320750593175899</c:v>
                </c:pt>
                <c:pt idx="2535">
                  <c:v>3.6335082716535401</c:v>
                </c:pt>
                <c:pt idx="2536">
                  <c:v>3.6349414839895</c:v>
                </c:pt>
                <c:pt idx="2537">
                  <c:v>3.63637469632546</c:v>
                </c:pt>
                <c:pt idx="2538">
                  <c:v>3.6378079086614199</c:v>
                </c:pt>
                <c:pt idx="2539">
                  <c:v>3.6392411209973701</c:v>
                </c:pt>
                <c:pt idx="2540">
                  <c:v>3.64067433333333</c:v>
                </c:pt>
                <c:pt idx="2541">
                  <c:v>3.64210754566929</c:v>
                </c:pt>
                <c:pt idx="2542">
                  <c:v>3.6435407580052499</c:v>
                </c:pt>
                <c:pt idx="2543">
                  <c:v>3.6449739703412098</c:v>
                </c:pt>
                <c:pt idx="2544">
                  <c:v>3.6464071826771698</c:v>
                </c:pt>
                <c:pt idx="2545">
                  <c:v>3.64784039501312</c:v>
                </c:pt>
                <c:pt idx="2546">
                  <c:v>3.6492736073490799</c:v>
                </c:pt>
                <c:pt idx="2547">
                  <c:v>3.6507068196850399</c:v>
                </c:pt>
                <c:pt idx="2548">
                  <c:v>3.6521400320209998</c:v>
                </c:pt>
                <c:pt idx="2549">
                  <c:v>3.6535732443569602</c:v>
                </c:pt>
                <c:pt idx="2550">
                  <c:v>3.6550064566929099</c:v>
                </c:pt>
                <c:pt idx="2551">
                  <c:v>3.6564396690288699</c:v>
                </c:pt>
                <c:pt idx="2552">
                  <c:v>3.6578728813648298</c:v>
                </c:pt>
                <c:pt idx="2553">
                  <c:v>3.6593060937007902</c:v>
                </c:pt>
                <c:pt idx="2554">
                  <c:v>3.6607393060367399</c:v>
                </c:pt>
                <c:pt idx="2555">
                  <c:v>3.6621725183726999</c:v>
                </c:pt>
                <c:pt idx="2556">
                  <c:v>3.6636057307086598</c:v>
                </c:pt>
                <c:pt idx="2557">
                  <c:v>3.6650389430446202</c:v>
                </c:pt>
                <c:pt idx="2558">
                  <c:v>3.6664721553805801</c:v>
                </c:pt>
                <c:pt idx="2559">
                  <c:v>3.6679053677165401</c:v>
                </c:pt>
                <c:pt idx="2560">
                  <c:v>3.6693385800524898</c:v>
                </c:pt>
                <c:pt idx="2561">
                  <c:v>3.6707717923884502</c:v>
                </c:pt>
                <c:pt idx="2562">
                  <c:v>3.6722050047244101</c:v>
                </c:pt>
                <c:pt idx="2563">
                  <c:v>3.6736382170603701</c:v>
                </c:pt>
                <c:pt idx="2564">
                  <c:v>3.67507142939633</c:v>
                </c:pt>
                <c:pt idx="2565">
                  <c:v>3.6765046417322802</c:v>
                </c:pt>
                <c:pt idx="2566">
                  <c:v>3.6779378540682401</c:v>
                </c:pt>
                <c:pt idx="2567">
                  <c:v>3.6793710664042001</c:v>
                </c:pt>
                <c:pt idx="2568">
                  <c:v>3.68080427874016</c:v>
                </c:pt>
                <c:pt idx="2569">
                  <c:v>3.68223749107612</c:v>
                </c:pt>
                <c:pt idx="2570">
                  <c:v>3.6836707034120701</c:v>
                </c:pt>
                <c:pt idx="2571">
                  <c:v>3.6851039157480301</c:v>
                </c:pt>
                <c:pt idx="2572">
                  <c:v>3.68653712808399</c:v>
                </c:pt>
                <c:pt idx="2573">
                  <c:v>3.68797034041995</c:v>
                </c:pt>
                <c:pt idx="2574">
                  <c:v>3.6894035527559099</c:v>
                </c:pt>
                <c:pt idx="2575">
                  <c:v>3.6908367650918601</c:v>
                </c:pt>
                <c:pt idx="2576">
                  <c:v>3.69226997742782</c:v>
                </c:pt>
                <c:pt idx="2577">
                  <c:v>3.69370318976378</c:v>
                </c:pt>
                <c:pt idx="2578">
                  <c:v>3.6951364020997399</c:v>
                </c:pt>
                <c:pt idx="2579">
                  <c:v>3.6965696144356901</c:v>
                </c:pt>
                <c:pt idx="2580">
                  <c:v>3.69800282677165</c:v>
                </c:pt>
                <c:pt idx="2581">
                  <c:v>3.69943603910761</c:v>
                </c:pt>
                <c:pt idx="2582">
                  <c:v>3.7008692514435699</c:v>
                </c:pt>
                <c:pt idx="2583">
                  <c:v>3.7023024637795299</c:v>
                </c:pt>
                <c:pt idx="2584">
                  <c:v>3.7037356761154898</c:v>
                </c:pt>
                <c:pt idx="2585">
                  <c:v>3.70516888845144</c:v>
                </c:pt>
                <c:pt idx="2586">
                  <c:v>3.7066021007873999</c:v>
                </c:pt>
                <c:pt idx="2587">
                  <c:v>3.7080353131233599</c:v>
                </c:pt>
                <c:pt idx="2588">
                  <c:v>3.7094685254593198</c:v>
                </c:pt>
                <c:pt idx="2589">
                  <c:v>3.7109017377952802</c:v>
                </c:pt>
                <c:pt idx="2590">
                  <c:v>3.7123349501312299</c:v>
                </c:pt>
                <c:pt idx="2591">
                  <c:v>3.7137681624671899</c:v>
                </c:pt>
                <c:pt idx="2592">
                  <c:v>3.7152013748031498</c:v>
                </c:pt>
                <c:pt idx="2593">
                  <c:v>3.7166345871391102</c:v>
                </c:pt>
                <c:pt idx="2594">
                  <c:v>3.7180677994750702</c:v>
                </c:pt>
                <c:pt idx="2595">
                  <c:v>3.7195010118110199</c:v>
                </c:pt>
                <c:pt idx="2596">
                  <c:v>3.7209342241469798</c:v>
                </c:pt>
                <c:pt idx="2597">
                  <c:v>3.7223674364829402</c:v>
                </c:pt>
                <c:pt idx="2598">
                  <c:v>3.7238006488189002</c:v>
                </c:pt>
                <c:pt idx="2599">
                  <c:v>3.7252338611548601</c:v>
                </c:pt>
                <c:pt idx="2600">
                  <c:v>3.7266670734908098</c:v>
                </c:pt>
                <c:pt idx="2601">
                  <c:v>3.7281002858267702</c:v>
                </c:pt>
                <c:pt idx="2602">
                  <c:v>3.7295334981627302</c:v>
                </c:pt>
                <c:pt idx="2603">
                  <c:v>3.7309667104986901</c:v>
                </c:pt>
                <c:pt idx="2604">
                  <c:v>3.7323999228346501</c:v>
                </c:pt>
                <c:pt idx="2605">
                  <c:v>3.7338331351705998</c:v>
                </c:pt>
                <c:pt idx="2606">
                  <c:v>3.7352663475065602</c:v>
                </c:pt>
                <c:pt idx="2607">
                  <c:v>3.7366995598425201</c:v>
                </c:pt>
                <c:pt idx="2608">
                  <c:v>3.7381327721784801</c:v>
                </c:pt>
                <c:pt idx="2609">
                  <c:v>3.73956598451444</c:v>
                </c:pt>
                <c:pt idx="2610">
                  <c:v>3.7409991968503902</c:v>
                </c:pt>
                <c:pt idx="2611">
                  <c:v>3.7424324091863501</c:v>
                </c:pt>
                <c:pt idx="2612">
                  <c:v>3.7438656215223101</c:v>
                </c:pt>
                <c:pt idx="2613">
                  <c:v>3.74529883385827</c:v>
                </c:pt>
                <c:pt idx="2614">
                  <c:v>3.7467320461942299</c:v>
                </c:pt>
                <c:pt idx="2615">
                  <c:v>3.7481652585301801</c:v>
                </c:pt>
                <c:pt idx="2616">
                  <c:v>3.7495984708661401</c:v>
                </c:pt>
                <c:pt idx="2617">
                  <c:v>3.7510316832021</c:v>
                </c:pt>
                <c:pt idx="2618">
                  <c:v>3.75246489553806</c:v>
                </c:pt>
                <c:pt idx="2619">
                  <c:v>3.7538981078740199</c:v>
                </c:pt>
                <c:pt idx="2620">
                  <c:v>3.7553313202099701</c:v>
                </c:pt>
                <c:pt idx="2621">
                  <c:v>3.75676453254593</c:v>
                </c:pt>
                <c:pt idx="2622">
                  <c:v>3.75819774488189</c:v>
                </c:pt>
                <c:pt idx="2623">
                  <c:v>3.7596309572178499</c:v>
                </c:pt>
                <c:pt idx="2624">
                  <c:v>3.7610641695538098</c:v>
                </c:pt>
                <c:pt idx="2625">
                  <c:v>3.76249738188976</c:v>
                </c:pt>
                <c:pt idx="2626">
                  <c:v>3.76393059422572</c:v>
                </c:pt>
                <c:pt idx="2627">
                  <c:v>3.7653638065616799</c:v>
                </c:pt>
                <c:pt idx="2628">
                  <c:v>3.7667970188976398</c:v>
                </c:pt>
                <c:pt idx="2629">
                  <c:v>3.7682302312335998</c:v>
                </c:pt>
                <c:pt idx="2630">
                  <c:v>3.76966344356955</c:v>
                </c:pt>
                <c:pt idx="2631">
                  <c:v>3.7710966559055099</c:v>
                </c:pt>
                <c:pt idx="2632">
                  <c:v>3.7725298682414699</c:v>
                </c:pt>
                <c:pt idx="2633">
                  <c:v>3.7739630805774298</c:v>
                </c:pt>
                <c:pt idx="2634">
                  <c:v>3.7753962929133902</c:v>
                </c:pt>
                <c:pt idx="2635">
                  <c:v>3.7768295052493399</c:v>
                </c:pt>
                <c:pt idx="2636">
                  <c:v>3.7782627175852999</c:v>
                </c:pt>
                <c:pt idx="2637">
                  <c:v>3.7796959299212598</c:v>
                </c:pt>
                <c:pt idx="2638">
                  <c:v>3.7811291422572202</c:v>
                </c:pt>
                <c:pt idx="2639">
                  <c:v>3.7825623545931801</c:v>
                </c:pt>
                <c:pt idx="2640">
                  <c:v>3.7839955669291299</c:v>
                </c:pt>
                <c:pt idx="2641">
                  <c:v>3.7854287792650898</c:v>
                </c:pt>
                <c:pt idx="2642">
                  <c:v>3.7868619916010502</c:v>
                </c:pt>
                <c:pt idx="2643">
                  <c:v>3.7882952039370101</c:v>
                </c:pt>
                <c:pt idx="2644">
                  <c:v>3.7897284162729701</c:v>
                </c:pt>
                <c:pt idx="2645">
                  <c:v>3.7911616286089198</c:v>
                </c:pt>
                <c:pt idx="2646">
                  <c:v>3.7925948409448802</c:v>
                </c:pt>
                <c:pt idx="2647">
                  <c:v>3.7940280532808401</c:v>
                </c:pt>
                <c:pt idx="2648">
                  <c:v>3.7954612656168001</c:v>
                </c:pt>
                <c:pt idx="2649">
                  <c:v>3.79689447795276</c:v>
                </c:pt>
                <c:pt idx="2650">
                  <c:v>3.7983276902887102</c:v>
                </c:pt>
                <c:pt idx="2651">
                  <c:v>3.7997609026246701</c:v>
                </c:pt>
                <c:pt idx="2652">
                  <c:v>3.8011941149606301</c:v>
                </c:pt>
                <c:pt idx="2653">
                  <c:v>3.80262732729659</c:v>
                </c:pt>
                <c:pt idx="2654">
                  <c:v>3.80406053963255</c:v>
                </c:pt>
                <c:pt idx="2655">
                  <c:v>3.8054937519685001</c:v>
                </c:pt>
                <c:pt idx="2656">
                  <c:v>3.8069269643044601</c:v>
                </c:pt>
                <c:pt idx="2657">
                  <c:v>3.80836017664042</c:v>
                </c:pt>
                <c:pt idx="2658">
                  <c:v>3.80979338897638</c:v>
                </c:pt>
                <c:pt idx="2659">
                  <c:v>3.8112266013123399</c:v>
                </c:pt>
                <c:pt idx="2660">
                  <c:v>3.8126598136482901</c:v>
                </c:pt>
                <c:pt idx="2661">
                  <c:v>3.81409302598425</c:v>
                </c:pt>
                <c:pt idx="2662">
                  <c:v>3.81552623832021</c:v>
                </c:pt>
                <c:pt idx="2663">
                  <c:v>3.8169594506561699</c:v>
                </c:pt>
                <c:pt idx="2664">
                  <c:v>3.8183926629921299</c:v>
                </c:pt>
                <c:pt idx="2665">
                  <c:v>3.81982587532808</c:v>
                </c:pt>
                <c:pt idx="2666">
                  <c:v>3.82125908766404</c:v>
                </c:pt>
                <c:pt idx="2667">
                  <c:v>3.8226922999999999</c:v>
                </c:pt>
                <c:pt idx="2668">
                  <c:v>3.8241255123359599</c:v>
                </c:pt>
                <c:pt idx="2669">
                  <c:v>3.8255587246719198</c:v>
                </c:pt>
                <c:pt idx="2670">
                  <c:v>3.82699193700787</c:v>
                </c:pt>
                <c:pt idx="2671">
                  <c:v>3.8284251493438299</c:v>
                </c:pt>
                <c:pt idx="2672">
                  <c:v>3.8298583616797899</c:v>
                </c:pt>
                <c:pt idx="2673">
                  <c:v>3.8312915740157498</c:v>
                </c:pt>
                <c:pt idx="2674">
                  <c:v>3.8327247863517102</c:v>
                </c:pt>
                <c:pt idx="2675">
                  <c:v>3.8341579986876599</c:v>
                </c:pt>
                <c:pt idx="2676">
                  <c:v>3.8355912110236199</c:v>
                </c:pt>
                <c:pt idx="2677">
                  <c:v>3.8370244233595798</c:v>
                </c:pt>
                <c:pt idx="2678">
                  <c:v>3.8384576356955402</c:v>
                </c:pt>
                <c:pt idx="2679">
                  <c:v>3.8398908480315002</c:v>
                </c:pt>
                <c:pt idx="2680">
                  <c:v>3.8413240603674499</c:v>
                </c:pt>
                <c:pt idx="2681">
                  <c:v>3.8427572727034098</c:v>
                </c:pt>
                <c:pt idx="2682">
                  <c:v>3.8441904850393702</c:v>
                </c:pt>
                <c:pt idx="2683">
                  <c:v>3.8456236973753302</c:v>
                </c:pt>
                <c:pt idx="2684">
                  <c:v>3.8470569097112901</c:v>
                </c:pt>
                <c:pt idx="2685">
                  <c:v>3.8484901220472398</c:v>
                </c:pt>
                <c:pt idx="2686">
                  <c:v>3.8499233343831998</c:v>
                </c:pt>
                <c:pt idx="2687">
                  <c:v>3.8513565467191602</c:v>
                </c:pt>
                <c:pt idx="2688">
                  <c:v>3.8527897590551201</c:v>
                </c:pt>
                <c:pt idx="2689">
                  <c:v>3.8542229713910801</c:v>
                </c:pt>
                <c:pt idx="2690">
                  <c:v>3.8556561837270298</c:v>
                </c:pt>
                <c:pt idx="2691">
                  <c:v>3.8570893960629902</c:v>
                </c:pt>
                <c:pt idx="2692">
                  <c:v>3.8585226083989501</c:v>
                </c:pt>
                <c:pt idx="2693">
                  <c:v>3.8599558207349101</c:v>
                </c:pt>
                <c:pt idx="2694">
                  <c:v>3.86138903307087</c:v>
                </c:pt>
                <c:pt idx="2695">
                  <c:v>3.8628222454068202</c:v>
                </c:pt>
                <c:pt idx="2696">
                  <c:v>3.8642554577427801</c:v>
                </c:pt>
                <c:pt idx="2697">
                  <c:v>3.8656886700787401</c:v>
                </c:pt>
                <c:pt idx="2698">
                  <c:v>3.8671218824147</c:v>
                </c:pt>
                <c:pt idx="2699">
                  <c:v>3.86855509475066</c:v>
                </c:pt>
                <c:pt idx="2700">
                  <c:v>3.8699883070866101</c:v>
                </c:pt>
                <c:pt idx="2701">
                  <c:v>3.8714215194225701</c:v>
                </c:pt>
                <c:pt idx="2702">
                  <c:v>3.87285473175853</c:v>
                </c:pt>
                <c:pt idx="2703">
                  <c:v>3.87428794409449</c:v>
                </c:pt>
                <c:pt idx="2704">
                  <c:v>3.8757211564304499</c:v>
                </c:pt>
                <c:pt idx="2705">
                  <c:v>3.8771543687664001</c:v>
                </c:pt>
                <c:pt idx="2706">
                  <c:v>3.87858758110236</c:v>
                </c:pt>
                <c:pt idx="2707">
                  <c:v>3.88002079343832</c:v>
                </c:pt>
                <c:pt idx="2708">
                  <c:v>3.8814540057742799</c:v>
                </c:pt>
                <c:pt idx="2709">
                  <c:v>3.8828872181102398</c:v>
                </c:pt>
                <c:pt idx="2710">
                  <c:v>3.88432043044619</c:v>
                </c:pt>
                <c:pt idx="2711">
                  <c:v>3.88575364278215</c:v>
                </c:pt>
                <c:pt idx="2712">
                  <c:v>3.8871868551181099</c:v>
                </c:pt>
                <c:pt idx="2713">
                  <c:v>3.8886200674540699</c:v>
                </c:pt>
                <c:pt idx="2714">
                  <c:v>3.8900532797900298</c:v>
                </c:pt>
                <c:pt idx="2715">
                  <c:v>3.89148649212598</c:v>
                </c:pt>
                <c:pt idx="2716">
                  <c:v>3.8929197044619399</c:v>
                </c:pt>
                <c:pt idx="2717">
                  <c:v>3.8943529167978999</c:v>
                </c:pt>
                <c:pt idx="2718">
                  <c:v>3.8957861291338598</c:v>
                </c:pt>
                <c:pt idx="2719">
                  <c:v>3.8972193414698202</c:v>
                </c:pt>
                <c:pt idx="2720">
                  <c:v>3.8986525538057699</c:v>
                </c:pt>
                <c:pt idx="2721">
                  <c:v>3.9000857661417299</c:v>
                </c:pt>
                <c:pt idx="2722">
                  <c:v>3.9015189784776898</c:v>
                </c:pt>
                <c:pt idx="2723">
                  <c:v>3.9029521908136502</c:v>
                </c:pt>
                <c:pt idx="2724">
                  <c:v>3.9043854031496101</c:v>
                </c:pt>
                <c:pt idx="2725">
                  <c:v>3.9058186154855599</c:v>
                </c:pt>
                <c:pt idx="2726">
                  <c:v>3.9072518278215198</c:v>
                </c:pt>
                <c:pt idx="2727">
                  <c:v>3.9086850401574802</c:v>
                </c:pt>
                <c:pt idx="2728">
                  <c:v>3.9101182524934401</c:v>
                </c:pt>
                <c:pt idx="2729">
                  <c:v>3.9115514648294001</c:v>
                </c:pt>
                <c:pt idx="2730">
                  <c:v>3.9129846771653498</c:v>
                </c:pt>
                <c:pt idx="2731">
                  <c:v>3.9144178895013102</c:v>
                </c:pt>
                <c:pt idx="2732">
                  <c:v>3.9158511018372701</c:v>
                </c:pt>
                <c:pt idx="2733">
                  <c:v>3.9172843141732301</c:v>
                </c:pt>
                <c:pt idx="2734">
                  <c:v>3.91871752650919</c:v>
                </c:pt>
                <c:pt idx="2735">
                  <c:v>3.9201507388451402</c:v>
                </c:pt>
                <c:pt idx="2736">
                  <c:v>3.9215839511811001</c:v>
                </c:pt>
                <c:pt idx="2737">
                  <c:v>3.9230171635170601</c:v>
                </c:pt>
                <c:pt idx="2738">
                  <c:v>3.92445037585302</c:v>
                </c:pt>
                <c:pt idx="2739">
                  <c:v>3.92588358818898</c:v>
                </c:pt>
                <c:pt idx="2740">
                  <c:v>3.9273168005249302</c:v>
                </c:pt>
                <c:pt idx="2741">
                  <c:v>3.9287500128608901</c:v>
                </c:pt>
                <c:pt idx="2742">
                  <c:v>3.93018322519685</c:v>
                </c:pt>
                <c:pt idx="2743">
                  <c:v>3.93161643753281</c:v>
                </c:pt>
                <c:pt idx="2744">
                  <c:v>3.9330496498687699</c:v>
                </c:pt>
                <c:pt idx="2745">
                  <c:v>3.9344828622047201</c:v>
                </c:pt>
                <c:pt idx="2746">
                  <c:v>3.93591607454068</c:v>
                </c:pt>
                <c:pt idx="2747">
                  <c:v>3.93734928687664</c:v>
                </c:pt>
                <c:pt idx="2748">
                  <c:v>3.9387824992125999</c:v>
                </c:pt>
                <c:pt idx="2749">
                  <c:v>3.9402157115485599</c:v>
                </c:pt>
                <c:pt idx="2750">
                  <c:v>3.94164892388451</c:v>
                </c:pt>
                <c:pt idx="2751">
                  <c:v>3.94308213622047</c:v>
                </c:pt>
                <c:pt idx="2752">
                  <c:v>3.9445153485564299</c:v>
                </c:pt>
                <c:pt idx="2753">
                  <c:v>3.9459485608923899</c:v>
                </c:pt>
                <c:pt idx="2754">
                  <c:v>3.9473817732283498</c:v>
                </c:pt>
                <c:pt idx="2755">
                  <c:v>3.9488149855643</c:v>
                </c:pt>
                <c:pt idx="2756">
                  <c:v>3.9502481979002599</c:v>
                </c:pt>
                <c:pt idx="2757">
                  <c:v>3.9516814102362199</c:v>
                </c:pt>
                <c:pt idx="2758">
                  <c:v>3.9531146225721798</c:v>
                </c:pt>
                <c:pt idx="2759">
                  <c:v>3.9545478349081402</c:v>
                </c:pt>
                <c:pt idx="2760">
                  <c:v>3.9559810472440899</c:v>
                </c:pt>
                <c:pt idx="2761">
                  <c:v>3.9574142595800499</c:v>
                </c:pt>
                <c:pt idx="2762">
                  <c:v>3.9588474719160098</c:v>
                </c:pt>
                <c:pt idx="2763">
                  <c:v>3.9602806842519702</c:v>
                </c:pt>
                <c:pt idx="2764">
                  <c:v>3.9617138965879302</c:v>
                </c:pt>
                <c:pt idx="2765">
                  <c:v>3.9631471089238799</c:v>
                </c:pt>
                <c:pt idx="2766">
                  <c:v>3.9645803212598398</c:v>
                </c:pt>
                <c:pt idx="2767">
                  <c:v>3.9660135335957998</c:v>
                </c:pt>
                <c:pt idx="2768">
                  <c:v>3.9674467459317602</c:v>
                </c:pt>
                <c:pt idx="2769">
                  <c:v>3.9688799582677201</c:v>
                </c:pt>
                <c:pt idx="2770">
                  <c:v>3.9703131706036698</c:v>
                </c:pt>
                <c:pt idx="2771">
                  <c:v>3.9717463829396298</c:v>
                </c:pt>
                <c:pt idx="2772">
                  <c:v>3.9731795952755902</c:v>
                </c:pt>
                <c:pt idx="2773">
                  <c:v>3.9746128076115501</c:v>
                </c:pt>
                <c:pt idx="2774">
                  <c:v>3.9760460199475101</c:v>
                </c:pt>
                <c:pt idx="2775">
                  <c:v>3.9774792322834598</c:v>
                </c:pt>
                <c:pt idx="2776">
                  <c:v>3.9789124446194202</c:v>
                </c:pt>
                <c:pt idx="2777">
                  <c:v>3.9803456569553801</c:v>
                </c:pt>
                <c:pt idx="2778">
                  <c:v>3.9817788692913401</c:v>
                </c:pt>
                <c:pt idx="2779">
                  <c:v>3.9832120816273</c:v>
                </c:pt>
                <c:pt idx="2780">
                  <c:v>3.9846452939632502</c:v>
                </c:pt>
                <c:pt idx="2781">
                  <c:v>3.9860785062992101</c:v>
                </c:pt>
                <c:pt idx="2782">
                  <c:v>3.9875117186351701</c:v>
                </c:pt>
                <c:pt idx="2783">
                  <c:v>3.98894493097113</c:v>
                </c:pt>
                <c:pt idx="2784">
                  <c:v>3.99037814330709</c:v>
                </c:pt>
                <c:pt idx="2785">
                  <c:v>3.9918113556430401</c:v>
                </c:pt>
                <c:pt idx="2786">
                  <c:v>3.9932445679790001</c:v>
                </c:pt>
                <c:pt idx="2787">
                  <c:v>3.99467778031496</c:v>
                </c:pt>
                <c:pt idx="2788">
                  <c:v>3.99611099265092</c:v>
                </c:pt>
                <c:pt idx="2789">
                  <c:v>3.9975442049868799</c:v>
                </c:pt>
                <c:pt idx="2790">
                  <c:v>3.9989774173228301</c:v>
                </c:pt>
                <c:pt idx="2791">
                  <c:v>4.0004106296587896</c:v>
                </c:pt>
                <c:pt idx="2792">
                  <c:v>4.0018438419947504</c:v>
                </c:pt>
                <c:pt idx="2793">
                  <c:v>4.0032770543307103</c:v>
                </c:pt>
                <c:pt idx="2794">
                  <c:v>4.0047102666666703</c:v>
                </c:pt>
                <c:pt idx="2795">
                  <c:v>4.0061434790026196</c:v>
                </c:pt>
                <c:pt idx="2796">
                  <c:v>4.0075766913385804</c:v>
                </c:pt>
                <c:pt idx="2797">
                  <c:v>4.0090099036745404</c:v>
                </c:pt>
                <c:pt idx="2798">
                  <c:v>4.0104431160105003</c:v>
                </c:pt>
                <c:pt idx="2799">
                  <c:v>4.0118763283464602</c:v>
                </c:pt>
                <c:pt idx="2800">
                  <c:v>4.0133095406824104</c:v>
                </c:pt>
                <c:pt idx="2801">
                  <c:v>4.0147427530183704</c:v>
                </c:pt>
                <c:pt idx="2802">
                  <c:v>4.0161759653543303</c:v>
                </c:pt>
                <c:pt idx="2803">
                  <c:v>4.0176091776902902</c:v>
                </c:pt>
                <c:pt idx="2804">
                  <c:v>4.0190423900262502</c:v>
                </c:pt>
                <c:pt idx="2805">
                  <c:v>4.0204756023622004</c:v>
                </c:pt>
                <c:pt idx="2806">
                  <c:v>4.0219088146981603</c:v>
                </c:pt>
                <c:pt idx="2807">
                  <c:v>4.0233420270341202</c:v>
                </c:pt>
                <c:pt idx="2808">
                  <c:v>4.0247752393700802</c:v>
                </c:pt>
                <c:pt idx="2809">
                  <c:v>4.0262084517060401</c:v>
                </c:pt>
                <c:pt idx="2810">
                  <c:v>4.0276416640419903</c:v>
                </c:pt>
                <c:pt idx="2811">
                  <c:v>4.0290748763779503</c:v>
                </c:pt>
                <c:pt idx="2812">
                  <c:v>4.0305080887139102</c:v>
                </c:pt>
                <c:pt idx="2813">
                  <c:v>4.0319413010498701</c:v>
                </c:pt>
                <c:pt idx="2814">
                  <c:v>4.0333745133858301</c:v>
                </c:pt>
                <c:pt idx="2815">
                  <c:v>4.0348077257217803</c:v>
                </c:pt>
                <c:pt idx="2816">
                  <c:v>4.0362409380577402</c:v>
                </c:pt>
                <c:pt idx="2817">
                  <c:v>4.0376741503937001</c:v>
                </c:pt>
                <c:pt idx="2818">
                  <c:v>4.0391073627296601</c:v>
                </c:pt>
                <c:pt idx="2819">
                  <c:v>4.04054057506562</c:v>
                </c:pt>
                <c:pt idx="2820">
                  <c:v>4.0419737874015702</c:v>
                </c:pt>
                <c:pt idx="2821">
                  <c:v>4.0434069997375301</c:v>
                </c:pt>
                <c:pt idx="2822">
                  <c:v>4.0448402120734901</c:v>
                </c:pt>
                <c:pt idx="2823">
                  <c:v>4.04627342440945</c:v>
                </c:pt>
                <c:pt idx="2824">
                  <c:v>4.04770663674541</c:v>
                </c:pt>
                <c:pt idx="2825">
                  <c:v>4.0491398490813602</c:v>
                </c:pt>
                <c:pt idx="2826">
                  <c:v>4.0505730614173201</c:v>
                </c:pt>
                <c:pt idx="2827">
                  <c:v>4.05200627375328</c:v>
                </c:pt>
                <c:pt idx="2828">
                  <c:v>4.05343948608924</c:v>
                </c:pt>
                <c:pt idx="2829">
                  <c:v>4.0548726984251999</c:v>
                </c:pt>
                <c:pt idx="2830">
                  <c:v>4.0563059107611501</c:v>
                </c:pt>
                <c:pt idx="2831">
                  <c:v>4.05773912309711</c:v>
                </c:pt>
                <c:pt idx="2832">
                  <c:v>4.05917233543307</c:v>
                </c:pt>
                <c:pt idx="2833">
                  <c:v>4.0606055477690299</c:v>
                </c:pt>
                <c:pt idx="2834">
                  <c:v>4.0620387601049899</c:v>
                </c:pt>
                <c:pt idx="2835">
                  <c:v>4.06347197244094</c:v>
                </c:pt>
                <c:pt idx="2836">
                  <c:v>4.0649051847769</c:v>
                </c:pt>
                <c:pt idx="2837">
                  <c:v>4.0663383971128599</c:v>
                </c:pt>
                <c:pt idx="2838">
                  <c:v>4.0677716094488199</c:v>
                </c:pt>
                <c:pt idx="2839">
                  <c:v>4.0692048217847798</c:v>
                </c:pt>
                <c:pt idx="2840">
                  <c:v>4.07063803412073</c:v>
                </c:pt>
                <c:pt idx="2841">
                  <c:v>4.0720712464566899</c:v>
                </c:pt>
                <c:pt idx="2842">
                  <c:v>4.0735044587926499</c:v>
                </c:pt>
                <c:pt idx="2843">
                  <c:v>4.0749376711286098</c:v>
                </c:pt>
                <c:pt idx="2844">
                  <c:v>4.0763708834645698</c:v>
                </c:pt>
                <c:pt idx="2845">
                  <c:v>4.0778040958005199</c:v>
                </c:pt>
                <c:pt idx="2846">
                  <c:v>4.0792373081364799</c:v>
                </c:pt>
                <c:pt idx="2847">
                  <c:v>4.0806705204724398</c:v>
                </c:pt>
                <c:pt idx="2848">
                  <c:v>4.0821037328083998</c:v>
                </c:pt>
                <c:pt idx="2849">
                  <c:v>4.0835369451443597</c:v>
                </c:pt>
                <c:pt idx="2850">
                  <c:v>4.0849701574803099</c:v>
                </c:pt>
                <c:pt idx="2851">
                  <c:v>4.0864033698162698</c:v>
                </c:pt>
                <c:pt idx="2852">
                  <c:v>4.0878365821522298</c:v>
                </c:pt>
                <c:pt idx="2853">
                  <c:v>4.0892697944881897</c:v>
                </c:pt>
                <c:pt idx="2854">
                  <c:v>4.0907030068241497</c:v>
                </c:pt>
                <c:pt idx="2855">
                  <c:v>4.0921362191600998</c:v>
                </c:pt>
                <c:pt idx="2856">
                  <c:v>4.0935694314960598</c:v>
                </c:pt>
                <c:pt idx="2857">
                  <c:v>4.0950026438320197</c:v>
                </c:pt>
                <c:pt idx="2858">
                  <c:v>4.0964358561679797</c:v>
                </c:pt>
                <c:pt idx="2859">
                  <c:v>4.0978690685039396</c:v>
                </c:pt>
                <c:pt idx="2860">
                  <c:v>4.0993022808398996</c:v>
                </c:pt>
                <c:pt idx="2861">
                  <c:v>4.1007354931758497</c:v>
                </c:pt>
                <c:pt idx="2862">
                  <c:v>4.1021687055118097</c:v>
                </c:pt>
                <c:pt idx="2863">
                  <c:v>4.1036019178477696</c:v>
                </c:pt>
                <c:pt idx="2864">
                  <c:v>4.1050351301837296</c:v>
                </c:pt>
                <c:pt idx="2865">
                  <c:v>4.1064683425196904</c:v>
                </c:pt>
                <c:pt idx="2866">
                  <c:v>4.1079015548556397</c:v>
                </c:pt>
                <c:pt idx="2867">
                  <c:v>4.1093347671915996</c:v>
                </c:pt>
                <c:pt idx="2868">
                  <c:v>4.1107679795275596</c:v>
                </c:pt>
                <c:pt idx="2869">
                  <c:v>4.1122011918635204</c:v>
                </c:pt>
                <c:pt idx="2870">
                  <c:v>4.1136344041994803</c:v>
                </c:pt>
                <c:pt idx="2871">
                  <c:v>4.1150676165354296</c:v>
                </c:pt>
                <c:pt idx="2872">
                  <c:v>4.1165008288713896</c:v>
                </c:pt>
                <c:pt idx="2873">
                  <c:v>4.1179340412073504</c:v>
                </c:pt>
                <c:pt idx="2874">
                  <c:v>4.1193672535433103</c:v>
                </c:pt>
                <c:pt idx="2875">
                  <c:v>4.1208004658792703</c:v>
                </c:pt>
                <c:pt idx="2876">
                  <c:v>4.1222336782152196</c:v>
                </c:pt>
                <c:pt idx="2877">
                  <c:v>4.1236668905511804</c:v>
                </c:pt>
                <c:pt idx="2878">
                  <c:v>4.1251001028871404</c:v>
                </c:pt>
                <c:pt idx="2879">
                  <c:v>4.1265333152231003</c:v>
                </c:pt>
                <c:pt idx="2880">
                  <c:v>4.1279665275590496</c:v>
                </c:pt>
                <c:pt idx="2881">
                  <c:v>4.1293997398950104</c:v>
                </c:pt>
                <c:pt idx="2882">
                  <c:v>4.1308329522309704</c:v>
                </c:pt>
                <c:pt idx="2883">
                  <c:v>4.1322661645669303</c:v>
                </c:pt>
                <c:pt idx="2884">
                  <c:v>4.1336993769028902</c:v>
                </c:pt>
                <c:pt idx="2885">
                  <c:v>4.1351325892388404</c:v>
                </c:pt>
                <c:pt idx="2886">
                  <c:v>4.1365658015748004</c:v>
                </c:pt>
                <c:pt idx="2887">
                  <c:v>4.1379990139107603</c:v>
                </c:pt>
                <c:pt idx="2888">
                  <c:v>4.1394322262467202</c:v>
                </c:pt>
                <c:pt idx="2889">
                  <c:v>4.1408654385826802</c:v>
                </c:pt>
                <c:pt idx="2890">
                  <c:v>4.1422986509186304</c:v>
                </c:pt>
                <c:pt idx="2891">
                  <c:v>4.1437318632545903</c:v>
                </c:pt>
                <c:pt idx="2892">
                  <c:v>4.1451650755905503</c:v>
                </c:pt>
                <c:pt idx="2893">
                  <c:v>4.1465982879265102</c:v>
                </c:pt>
                <c:pt idx="2894">
                  <c:v>4.1480315002624701</c:v>
                </c:pt>
                <c:pt idx="2895">
                  <c:v>4.1494647125984301</c:v>
                </c:pt>
                <c:pt idx="2896">
                  <c:v>4.1508979249343803</c:v>
                </c:pt>
                <c:pt idx="2897">
                  <c:v>4.1523311372703402</c:v>
                </c:pt>
                <c:pt idx="2898">
                  <c:v>4.1537643496063001</c:v>
                </c:pt>
                <c:pt idx="2899">
                  <c:v>4.1551975619422601</c:v>
                </c:pt>
                <c:pt idx="2900">
                  <c:v>4.15663077427822</c:v>
                </c:pt>
                <c:pt idx="2901">
                  <c:v>4.1580639866141702</c:v>
                </c:pt>
                <c:pt idx="2902">
                  <c:v>4.1594971989501301</c:v>
                </c:pt>
                <c:pt idx="2903">
                  <c:v>4.1609304112860901</c:v>
                </c:pt>
                <c:pt idx="2904">
                  <c:v>4.16236362362205</c:v>
                </c:pt>
                <c:pt idx="2905">
                  <c:v>4.16379683595801</c:v>
                </c:pt>
                <c:pt idx="2906">
                  <c:v>4.1652300482939602</c:v>
                </c:pt>
                <c:pt idx="2907">
                  <c:v>4.1666632606299201</c:v>
                </c:pt>
                <c:pt idx="2908">
                  <c:v>4.16809647296588</c:v>
                </c:pt>
                <c:pt idx="2909">
                  <c:v>4.16952968530184</c:v>
                </c:pt>
                <c:pt idx="2910">
                  <c:v>4.1709628976377999</c:v>
                </c:pt>
                <c:pt idx="2911">
                  <c:v>4.1723961099737501</c:v>
                </c:pt>
                <c:pt idx="2912">
                  <c:v>4.17382932230971</c:v>
                </c:pt>
                <c:pt idx="2913">
                  <c:v>4.17526253464567</c:v>
                </c:pt>
                <c:pt idx="2914">
                  <c:v>4.1766957469816299</c:v>
                </c:pt>
                <c:pt idx="2915">
                  <c:v>4.1781289593175899</c:v>
                </c:pt>
                <c:pt idx="2916">
                  <c:v>4.17956217165354</c:v>
                </c:pt>
                <c:pt idx="2917">
                  <c:v>4.1809953839895</c:v>
                </c:pt>
                <c:pt idx="2918">
                  <c:v>4.1824285963254599</c:v>
                </c:pt>
                <c:pt idx="2919">
                  <c:v>4.1838618086614199</c:v>
                </c:pt>
                <c:pt idx="2920">
                  <c:v>4.1852950209973798</c:v>
                </c:pt>
                <c:pt idx="2921">
                  <c:v>4.18672823333333</c:v>
                </c:pt>
                <c:pt idx="2922">
                  <c:v>4.1881614456692899</c:v>
                </c:pt>
                <c:pt idx="2923">
                  <c:v>4.1895946580052499</c:v>
                </c:pt>
                <c:pt idx="2924">
                  <c:v>4.1910278703412098</c:v>
                </c:pt>
                <c:pt idx="2925">
                  <c:v>4.1924610826771698</c:v>
                </c:pt>
                <c:pt idx="2926">
                  <c:v>4.1938942950131199</c:v>
                </c:pt>
                <c:pt idx="2927">
                  <c:v>4.1953275073490799</c:v>
                </c:pt>
                <c:pt idx="2928">
                  <c:v>4.1967607196850398</c:v>
                </c:pt>
                <c:pt idx="2929">
                  <c:v>4.1981939320209998</c:v>
                </c:pt>
                <c:pt idx="2930">
                  <c:v>4.1996271443569597</c:v>
                </c:pt>
                <c:pt idx="2931">
                  <c:v>4.2010603566929099</c:v>
                </c:pt>
                <c:pt idx="2932">
                  <c:v>4.2024935690288698</c:v>
                </c:pt>
                <c:pt idx="2933">
                  <c:v>4.2039267813648298</c:v>
                </c:pt>
                <c:pt idx="2934">
                  <c:v>4.2053599937007897</c:v>
                </c:pt>
                <c:pt idx="2935">
                  <c:v>4.2067932060367399</c:v>
                </c:pt>
                <c:pt idx="2936">
                  <c:v>4.2082264183726998</c:v>
                </c:pt>
                <c:pt idx="2937">
                  <c:v>4.2096596307086598</c:v>
                </c:pt>
                <c:pt idx="2938">
                  <c:v>4.2110928430446197</c:v>
                </c:pt>
                <c:pt idx="2939">
                  <c:v>4.2125260553805797</c:v>
                </c:pt>
                <c:pt idx="2940">
                  <c:v>4.2139592677165396</c:v>
                </c:pt>
                <c:pt idx="2941">
                  <c:v>4.2153924800524898</c:v>
                </c:pt>
                <c:pt idx="2942">
                  <c:v>4.2168256923884497</c:v>
                </c:pt>
                <c:pt idx="2943">
                  <c:v>4.2182589047244097</c:v>
                </c:pt>
                <c:pt idx="2944">
                  <c:v>4.2196921170603696</c:v>
                </c:pt>
                <c:pt idx="2945">
                  <c:v>4.2211253293963296</c:v>
                </c:pt>
                <c:pt idx="2946">
                  <c:v>4.2225585417322797</c:v>
                </c:pt>
                <c:pt idx="2947">
                  <c:v>4.2239917540682397</c:v>
                </c:pt>
                <c:pt idx="2948">
                  <c:v>4.2254249664041996</c:v>
                </c:pt>
                <c:pt idx="2949">
                  <c:v>4.2268581787401596</c:v>
                </c:pt>
                <c:pt idx="2950">
                  <c:v>4.2282913910761204</c:v>
                </c:pt>
                <c:pt idx="2951">
                  <c:v>4.2297246034120697</c:v>
                </c:pt>
                <c:pt idx="2952">
                  <c:v>4.2311578157480296</c:v>
                </c:pt>
                <c:pt idx="2953">
                  <c:v>4.2325910280839896</c:v>
                </c:pt>
                <c:pt idx="2954">
                  <c:v>4.2340242404199504</c:v>
                </c:pt>
                <c:pt idx="2955">
                  <c:v>4.2354574527559103</c:v>
                </c:pt>
                <c:pt idx="2956">
                  <c:v>4.2368906650918596</c:v>
                </c:pt>
                <c:pt idx="2957">
                  <c:v>4.2383238774278196</c:v>
                </c:pt>
                <c:pt idx="2958">
                  <c:v>4.2397570897637804</c:v>
                </c:pt>
                <c:pt idx="2959">
                  <c:v>4.2411903020997404</c:v>
                </c:pt>
                <c:pt idx="2960">
                  <c:v>4.2426235144356896</c:v>
                </c:pt>
                <c:pt idx="2961">
                  <c:v>4.2440567267716496</c:v>
                </c:pt>
                <c:pt idx="2962">
                  <c:v>4.2454899391076104</c:v>
                </c:pt>
                <c:pt idx="2963">
                  <c:v>4.2469231514435704</c:v>
                </c:pt>
                <c:pt idx="2964">
                  <c:v>4.2483563637795303</c:v>
                </c:pt>
                <c:pt idx="2965">
                  <c:v>4.2497895761154796</c:v>
                </c:pt>
                <c:pt idx="2966">
                  <c:v>4.2512227884514404</c:v>
                </c:pt>
                <c:pt idx="2967">
                  <c:v>4.2526560007874004</c:v>
                </c:pt>
                <c:pt idx="2968">
                  <c:v>4.2540892131233603</c:v>
                </c:pt>
                <c:pt idx="2969">
                  <c:v>4.2555224254593202</c:v>
                </c:pt>
                <c:pt idx="2970">
                  <c:v>4.2569556377952704</c:v>
                </c:pt>
                <c:pt idx="2971">
                  <c:v>4.2583888501312304</c:v>
                </c:pt>
                <c:pt idx="2972">
                  <c:v>4.2598220624671903</c:v>
                </c:pt>
                <c:pt idx="2973">
                  <c:v>4.2612552748031503</c:v>
                </c:pt>
                <c:pt idx="2974">
                  <c:v>4.2626884871391102</c:v>
                </c:pt>
                <c:pt idx="2975">
                  <c:v>4.2641216994750701</c:v>
                </c:pt>
                <c:pt idx="2976">
                  <c:v>4.2655549118110203</c:v>
                </c:pt>
                <c:pt idx="2977">
                  <c:v>4.2669881241469803</c:v>
                </c:pt>
                <c:pt idx="2978">
                  <c:v>4.2684213364829402</c:v>
                </c:pt>
                <c:pt idx="2979">
                  <c:v>4.2698545488189001</c:v>
                </c:pt>
                <c:pt idx="2980">
                  <c:v>4.2712877611548601</c:v>
                </c:pt>
                <c:pt idx="2981">
                  <c:v>4.2727209734908103</c:v>
                </c:pt>
                <c:pt idx="2982">
                  <c:v>4.2741541858267702</c:v>
                </c:pt>
                <c:pt idx="2983">
                  <c:v>4.2755873981627301</c:v>
                </c:pt>
                <c:pt idx="2984">
                  <c:v>4.2770206104986901</c:v>
                </c:pt>
                <c:pt idx="2985">
                  <c:v>4.27845382283465</c:v>
                </c:pt>
                <c:pt idx="2986">
                  <c:v>4.2798870351706002</c:v>
                </c:pt>
                <c:pt idx="2987">
                  <c:v>4.2813202475065602</c:v>
                </c:pt>
                <c:pt idx="2988">
                  <c:v>4.2827534598425201</c:v>
                </c:pt>
                <c:pt idx="2989">
                  <c:v>4.28418667217848</c:v>
                </c:pt>
                <c:pt idx="2990">
                  <c:v>4.28561988451444</c:v>
                </c:pt>
                <c:pt idx="2991">
                  <c:v>4.2870530968503902</c:v>
                </c:pt>
                <c:pt idx="2992">
                  <c:v>4.2884863091863501</c:v>
                </c:pt>
                <c:pt idx="2993">
                  <c:v>4.28991952152231</c:v>
                </c:pt>
                <c:pt idx="2994">
                  <c:v>4.29135273385827</c:v>
                </c:pt>
                <c:pt idx="2995">
                  <c:v>4.2927859461942299</c:v>
                </c:pt>
                <c:pt idx="2996">
                  <c:v>4.2942191585301801</c:v>
                </c:pt>
                <c:pt idx="2997">
                  <c:v>4.29565237086614</c:v>
                </c:pt>
                <c:pt idx="2998">
                  <c:v>4.2970855832021</c:v>
                </c:pt>
                <c:pt idx="2999">
                  <c:v>4.2985187955380599</c:v>
                </c:pt>
                <c:pt idx="3000">
                  <c:v>4.2999520078740199</c:v>
                </c:pt>
                <c:pt idx="3001">
                  <c:v>4.3013852202099701</c:v>
                </c:pt>
                <c:pt idx="3002">
                  <c:v>4.30281843254593</c:v>
                </c:pt>
                <c:pt idx="3003">
                  <c:v>4.3042516448818899</c:v>
                </c:pt>
                <c:pt idx="3004">
                  <c:v>4.3056848572178499</c:v>
                </c:pt>
                <c:pt idx="3005">
                  <c:v>4.3071180695538098</c:v>
                </c:pt>
                <c:pt idx="3006">
                  <c:v>4.30855128188976</c:v>
                </c:pt>
                <c:pt idx="3007">
                  <c:v>4.3099844942257199</c:v>
                </c:pt>
                <c:pt idx="3008">
                  <c:v>4.3114177065616799</c:v>
                </c:pt>
                <c:pt idx="3009">
                  <c:v>4.3128509188976398</c:v>
                </c:pt>
                <c:pt idx="3010">
                  <c:v>4.3142841312335998</c:v>
                </c:pt>
                <c:pt idx="3011">
                  <c:v>4.3157173435695499</c:v>
                </c:pt>
                <c:pt idx="3012">
                  <c:v>4.3171505559055099</c:v>
                </c:pt>
                <c:pt idx="3013">
                  <c:v>4.3185837682414698</c:v>
                </c:pt>
                <c:pt idx="3014">
                  <c:v>4.3200169805774298</c:v>
                </c:pt>
                <c:pt idx="3015">
                  <c:v>4.3214501929133897</c:v>
                </c:pt>
                <c:pt idx="3016">
                  <c:v>4.3228834052493399</c:v>
                </c:pt>
                <c:pt idx="3017">
                  <c:v>4.3243166175852998</c:v>
                </c:pt>
                <c:pt idx="3018">
                  <c:v>4.3257498299212598</c:v>
                </c:pt>
                <c:pt idx="3019">
                  <c:v>4.3271830422572197</c:v>
                </c:pt>
                <c:pt idx="3020">
                  <c:v>4.3286162545931797</c:v>
                </c:pt>
                <c:pt idx="3021">
                  <c:v>4.3300494669291298</c:v>
                </c:pt>
                <c:pt idx="3022">
                  <c:v>4.3314826792650898</c:v>
                </c:pt>
                <c:pt idx="3023">
                  <c:v>4.3329158916010497</c:v>
                </c:pt>
                <c:pt idx="3024">
                  <c:v>4.3343491039370097</c:v>
                </c:pt>
                <c:pt idx="3025">
                  <c:v>4.3357823162729696</c:v>
                </c:pt>
                <c:pt idx="3026">
                  <c:v>4.3372155286089198</c:v>
                </c:pt>
                <c:pt idx="3027">
                  <c:v>4.3386487409448797</c:v>
                </c:pt>
                <c:pt idx="3028">
                  <c:v>4.3400819532808397</c:v>
                </c:pt>
                <c:pt idx="3029">
                  <c:v>4.3415151656167996</c:v>
                </c:pt>
                <c:pt idx="3030">
                  <c:v>4.3429483779527596</c:v>
                </c:pt>
                <c:pt idx="3031">
                  <c:v>4.3443815902887097</c:v>
                </c:pt>
                <c:pt idx="3032">
                  <c:v>4.3458148026246697</c:v>
                </c:pt>
                <c:pt idx="3033">
                  <c:v>4.3472480149606296</c:v>
                </c:pt>
                <c:pt idx="3034">
                  <c:v>4.3486812272965896</c:v>
                </c:pt>
                <c:pt idx="3035">
                  <c:v>4.3501144396325504</c:v>
                </c:pt>
                <c:pt idx="3036">
                  <c:v>4.3515476519684997</c:v>
                </c:pt>
                <c:pt idx="3037">
                  <c:v>4.3529808643044596</c:v>
                </c:pt>
                <c:pt idx="3038">
                  <c:v>4.3544140766404196</c:v>
                </c:pt>
                <c:pt idx="3039">
                  <c:v>4.3558472889763804</c:v>
                </c:pt>
                <c:pt idx="3040">
                  <c:v>4.3572805013123403</c:v>
                </c:pt>
                <c:pt idx="3041">
                  <c:v>4.3587137136482896</c:v>
                </c:pt>
                <c:pt idx="3042">
                  <c:v>4.3601469259842496</c:v>
                </c:pt>
                <c:pt idx="3043">
                  <c:v>4.3615801383202104</c:v>
                </c:pt>
                <c:pt idx="3044">
                  <c:v>4.3630133506561704</c:v>
                </c:pt>
                <c:pt idx="3045">
                  <c:v>4.3644465629921303</c:v>
                </c:pt>
                <c:pt idx="3046">
                  <c:v>4.3658797753280796</c:v>
                </c:pt>
                <c:pt idx="3047">
                  <c:v>4.3673129876640404</c:v>
                </c:pt>
                <c:pt idx="3048">
                  <c:v>4.3687462000000004</c:v>
                </c:pt>
                <c:pt idx="3049">
                  <c:v>4.3701794123359603</c:v>
                </c:pt>
                <c:pt idx="3050">
                  <c:v>4.3716126246719202</c:v>
                </c:pt>
                <c:pt idx="3051">
                  <c:v>4.3730458370078704</c:v>
                </c:pt>
                <c:pt idx="3052">
                  <c:v>4.3744790493438304</c:v>
                </c:pt>
                <c:pt idx="3053">
                  <c:v>4.3759122616797903</c:v>
                </c:pt>
                <c:pt idx="3054">
                  <c:v>4.3773454740157502</c:v>
                </c:pt>
                <c:pt idx="3055">
                  <c:v>4.3787786863517102</c:v>
                </c:pt>
                <c:pt idx="3056">
                  <c:v>4.3802118986876604</c:v>
                </c:pt>
                <c:pt idx="3057">
                  <c:v>4.3816451110236203</c:v>
                </c:pt>
                <c:pt idx="3058">
                  <c:v>4.3830783233595803</c:v>
                </c:pt>
                <c:pt idx="3059">
                  <c:v>4.3845115356955402</c:v>
                </c:pt>
                <c:pt idx="3060">
                  <c:v>4.3859447480315001</c:v>
                </c:pt>
                <c:pt idx="3061">
                  <c:v>4.3873779603674503</c:v>
                </c:pt>
                <c:pt idx="3062">
                  <c:v>4.3888111727034103</c:v>
                </c:pt>
                <c:pt idx="3063">
                  <c:v>4.3902443850393702</c:v>
                </c:pt>
                <c:pt idx="3064">
                  <c:v>4.3916775973753301</c:v>
                </c:pt>
                <c:pt idx="3065">
                  <c:v>4.3931108097112901</c:v>
                </c:pt>
                <c:pt idx="3066">
                  <c:v>4.3945440220472403</c:v>
                </c:pt>
                <c:pt idx="3067">
                  <c:v>4.3959772343832002</c:v>
                </c:pt>
                <c:pt idx="3068">
                  <c:v>4.3974104467191601</c:v>
                </c:pt>
                <c:pt idx="3069">
                  <c:v>4.3988436590551201</c:v>
                </c:pt>
                <c:pt idx="3070">
                  <c:v>4.40027687139108</c:v>
                </c:pt>
                <c:pt idx="3071">
                  <c:v>4.4017100837270302</c:v>
                </c:pt>
                <c:pt idx="3072">
                  <c:v>4.4031432960629902</c:v>
                </c:pt>
                <c:pt idx="3073">
                  <c:v>4.4045765083989501</c:v>
                </c:pt>
                <c:pt idx="3074">
                  <c:v>4.40600972073491</c:v>
                </c:pt>
                <c:pt idx="3075">
                  <c:v>4.40744293307087</c:v>
                </c:pt>
                <c:pt idx="3076">
                  <c:v>4.4088761454068202</c:v>
                </c:pt>
                <c:pt idx="3077">
                  <c:v>4.4103093577427801</c:v>
                </c:pt>
                <c:pt idx="3078">
                  <c:v>4.41174257007874</c:v>
                </c:pt>
                <c:pt idx="3079">
                  <c:v>4.4131757824147</c:v>
                </c:pt>
                <c:pt idx="3080">
                  <c:v>4.4146089947506599</c:v>
                </c:pt>
                <c:pt idx="3081">
                  <c:v>4.4160422070866101</c:v>
                </c:pt>
                <c:pt idx="3082">
                  <c:v>4.41747541942257</c:v>
                </c:pt>
                <c:pt idx="3083">
                  <c:v>4.41890863175853</c:v>
                </c:pt>
                <c:pt idx="3084">
                  <c:v>4.4203418440944899</c:v>
                </c:pt>
                <c:pt idx="3085">
                  <c:v>4.4217750564304499</c:v>
                </c:pt>
                <c:pt idx="3086">
                  <c:v>4.4232082687664001</c:v>
                </c:pt>
                <c:pt idx="3087">
                  <c:v>4.42464148110236</c:v>
                </c:pt>
                <c:pt idx="3088">
                  <c:v>4.4260746934383199</c:v>
                </c:pt>
                <c:pt idx="3089">
                  <c:v>4.4275079057742799</c:v>
                </c:pt>
                <c:pt idx="3090">
                  <c:v>4.4289411181102398</c:v>
                </c:pt>
                <c:pt idx="3091">
                  <c:v>4.43037433044619</c:v>
                </c:pt>
                <c:pt idx="3092">
                  <c:v>4.4318075427821499</c:v>
                </c:pt>
                <c:pt idx="3093">
                  <c:v>4.4332407551181099</c:v>
                </c:pt>
                <c:pt idx="3094">
                  <c:v>4.4346739674540698</c:v>
                </c:pt>
                <c:pt idx="3095">
                  <c:v>4.4361071797900298</c:v>
                </c:pt>
                <c:pt idx="3096">
                  <c:v>4.4375403921259799</c:v>
                </c:pt>
                <c:pt idx="3097">
                  <c:v>4.4389736044619399</c:v>
                </c:pt>
                <c:pt idx="3098">
                  <c:v>4.4404068167978998</c:v>
                </c:pt>
                <c:pt idx="3099">
                  <c:v>4.4418400291338598</c:v>
                </c:pt>
                <c:pt idx="3100">
                  <c:v>4.4432732414698197</c:v>
                </c:pt>
                <c:pt idx="3101">
                  <c:v>4.4447064538057699</c:v>
                </c:pt>
                <c:pt idx="3102">
                  <c:v>4.4461396661417298</c:v>
                </c:pt>
                <c:pt idx="3103">
                  <c:v>4.4475728784776898</c:v>
                </c:pt>
                <c:pt idx="3104">
                  <c:v>4.4490060908136497</c:v>
                </c:pt>
                <c:pt idx="3105">
                  <c:v>4.4504393031496097</c:v>
                </c:pt>
                <c:pt idx="3106">
                  <c:v>4.4518725154855598</c:v>
                </c:pt>
                <c:pt idx="3107">
                  <c:v>4.4533057278215198</c:v>
                </c:pt>
                <c:pt idx="3108">
                  <c:v>4.4547389401574797</c:v>
                </c:pt>
                <c:pt idx="3109">
                  <c:v>4.4561721524934397</c:v>
                </c:pt>
                <c:pt idx="3110">
                  <c:v>4.4576053648293996</c:v>
                </c:pt>
                <c:pt idx="3111">
                  <c:v>4.4590385771653498</c:v>
                </c:pt>
                <c:pt idx="3112">
                  <c:v>4.4604717895013097</c:v>
                </c:pt>
                <c:pt idx="3113">
                  <c:v>4.4619050018372697</c:v>
                </c:pt>
                <c:pt idx="3114">
                  <c:v>4.4633382141732296</c:v>
                </c:pt>
                <c:pt idx="3115">
                  <c:v>4.4647714265091896</c:v>
                </c:pt>
                <c:pt idx="3116">
                  <c:v>4.4662046388451397</c:v>
                </c:pt>
                <c:pt idx="3117">
                  <c:v>4.4676378511810997</c:v>
                </c:pt>
                <c:pt idx="3118">
                  <c:v>4.4690710635170596</c:v>
                </c:pt>
                <c:pt idx="3119">
                  <c:v>4.4705042758530196</c:v>
                </c:pt>
                <c:pt idx="3120">
                  <c:v>4.4719374881889804</c:v>
                </c:pt>
                <c:pt idx="3121">
                  <c:v>4.4733707005249297</c:v>
                </c:pt>
                <c:pt idx="3122">
                  <c:v>4.4748039128608896</c:v>
                </c:pt>
                <c:pt idx="3123">
                  <c:v>4.4762371251968496</c:v>
                </c:pt>
                <c:pt idx="3124">
                  <c:v>4.4776703375328104</c:v>
                </c:pt>
                <c:pt idx="3125">
                  <c:v>4.4791035498687704</c:v>
                </c:pt>
                <c:pt idx="3126">
                  <c:v>4.4805367622047196</c:v>
                </c:pt>
                <c:pt idx="3127">
                  <c:v>4.4819699745406796</c:v>
                </c:pt>
                <c:pt idx="3128">
                  <c:v>4.4834031868766404</c:v>
                </c:pt>
                <c:pt idx="3129">
                  <c:v>4.4848363992126004</c:v>
                </c:pt>
                <c:pt idx="3130">
                  <c:v>4.4862696115485603</c:v>
                </c:pt>
                <c:pt idx="3131">
                  <c:v>4.4877028238845096</c:v>
                </c:pt>
                <c:pt idx="3132">
                  <c:v>4.4891360362204704</c:v>
                </c:pt>
                <c:pt idx="3133">
                  <c:v>4.4905692485564304</c:v>
                </c:pt>
                <c:pt idx="3134">
                  <c:v>4.4920024608923903</c:v>
                </c:pt>
                <c:pt idx="3135">
                  <c:v>4.4934356732283502</c:v>
                </c:pt>
                <c:pt idx="3136">
                  <c:v>4.4948688855643004</c:v>
                </c:pt>
                <c:pt idx="3137">
                  <c:v>4.4963020979002604</c:v>
                </c:pt>
                <c:pt idx="3138">
                  <c:v>4.4977353102362203</c:v>
                </c:pt>
                <c:pt idx="3139">
                  <c:v>4.4991685225721803</c:v>
                </c:pt>
                <c:pt idx="3140">
                  <c:v>4.5006017349081402</c:v>
                </c:pt>
                <c:pt idx="3141">
                  <c:v>4.5020349472440904</c:v>
                </c:pt>
                <c:pt idx="3142">
                  <c:v>4.5034681595800503</c:v>
                </c:pt>
                <c:pt idx="3143">
                  <c:v>4.5049013719160103</c:v>
                </c:pt>
                <c:pt idx="3144">
                  <c:v>4.5063345842519702</c:v>
                </c:pt>
                <c:pt idx="3145">
                  <c:v>4.5077677965879301</c:v>
                </c:pt>
                <c:pt idx="3146">
                  <c:v>4.5092010089238803</c:v>
                </c:pt>
                <c:pt idx="3147">
                  <c:v>4.5106342212598403</c:v>
                </c:pt>
                <c:pt idx="3148">
                  <c:v>4.5120674335958002</c:v>
                </c:pt>
                <c:pt idx="3149">
                  <c:v>4.5135006459317601</c:v>
                </c:pt>
                <c:pt idx="3150">
                  <c:v>4.5149338582677201</c:v>
                </c:pt>
                <c:pt idx="3151">
                  <c:v>4.5163670706036703</c:v>
                </c:pt>
                <c:pt idx="3152">
                  <c:v>4.5178002829396302</c:v>
                </c:pt>
                <c:pt idx="3153">
                  <c:v>4.5192334952755902</c:v>
                </c:pt>
                <c:pt idx="3154">
                  <c:v>4.5206667076115501</c:v>
                </c:pt>
                <c:pt idx="3155">
                  <c:v>4.52209991994751</c:v>
                </c:pt>
                <c:pt idx="3156">
                  <c:v>4.5235331322834602</c:v>
                </c:pt>
                <c:pt idx="3157">
                  <c:v>4.5249663446194202</c:v>
                </c:pt>
                <c:pt idx="3158">
                  <c:v>4.5263995569553801</c:v>
                </c:pt>
                <c:pt idx="3159">
                  <c:v>4.52783276929134</c:v>
                </c:pt>
                <c:pt idx="3160">
                  <c:v>4.5292659816273</c:v>
                </c:pt>
                <c:pt idx="3161">
                  <c:v>4.5306991939632502</c:v>
                </c:pt>
                <c:pt idx="3162">
                  <c:v>4.5321324062992101</c:v>
                </c:pt>
                <c:pt idx="3163">
                  <c:v>4.53356561863517</c:v>
                </c:pt>
                <c:pt idx="3164">
                  <c:v>4.53499883097113</c:v>
                </c:pt>
                <c:pt idx="3165">
                  <c:v>4.5364320433070899</c:v>
                </c:pt>
                <c:pt idx="3166">
                  <c:v>4.5378652556430401</c:v>
                </c:pt>
                <c:pt idx="3167">
                  <c:v>4.5392984679790001</c:v>
                </c:pt>
                <c:pt idx="3168">
                  <c:v>4.54073168031496</c:v>
                </c:pt>
                <c:pt idx="3169">
                  <c:v>4.5421648926509199</c:v>
                </c:pt>
                <c:pt idx="3170">
                  <c:v>4.5435981049868799</c:v>
                </c:pt>
                <c:pt idx="3171">
                  <c:v>4.5450313173228301</c:v>
                </c:pt>
                <c:pt idx="3172">
                  <c:v>4.54646452965879</c:v>
                </c:pt>
                <c:pt idx="3173">
                  <c:v>4.5478977419947499</c:v>
                </c:pt>
                <c:pt idx="3174">
                  <c:v>4.5493309543307099</c:v>
                </c:pt>
                <c:pt idx="3175">
                  <c:v>4.5507641666666698</c:v>
                </c:pt>
              </c:numCache>
            </c:numRef>
          </c:xVal>
          <c:yVal>
            <c:numRef>
              <c:f>'24_PPARG_deltaAB_MW'!$F$2:$F$3177</c:f>
              <c:numCache>
                <c:formatCode>0.00E+00</c:formatCode>
                <c:ptCount val="3176"/>
                <c:pt idx="0">
                  <c:v>4.8196630853135197E-5</c:v>
                </c:pt>
                <c:pt idx="1">
                  <c:v>4.8522809199168902E-5</c:v>
                </c:pt>
                <c:pt idx="2">
                  <c:v>4.8792220452284902E-5</c:v>
                </c:pt>
                <c:pt idx="3">
                  <c:v>4.9004523438251301E-5</c:v>
                </c:pt>
                <c:pt idx="4">
                  <c:v>4.9159563959343297E-5</c:v>
                </c:pt>
                <c:pt idx="5">
                  <c:v>4.9257521157312102E-5</c:v>
                </c:pt>
                <c:pt idx="6">
                  <c:v>4.9299037943322397E-5</c:v>
                </c:pt>
                <c:pt idx="7">
                  <c:v>4.9285325769770297E-5</c:v>
                </c:pt>
                <c:pt idx="8">
                  <c:v>4.9218238302167301E-5</c:v>
                </c:pt>
                <c:pt idx="9">
                  <c:v>4.9100344354838502E-5</c:v>
                </c:pt>
                <c:pt idx="10">
                  <c:v>4.8934886304412602E-5</c:v>
                </c:pt>
                <c:pt idx="11">
                  <c:v>4.8725714716168002E-5</c:v>
                </c:pt>
                <c:pt idx="12">
                  <c:v>4.8477213396619701E-5</c:v>
                </c:pt>
                <c:pt idx="13">
                  <c:v>4.81942003278394E-5</c:v>
                </c:pt>
                <c:pt idx="14">
                  <c:v>4.7881734412333503E-5</c:v>
                </c:pt>
                <c:pt idx="15">
                  <c:v>4.7544998014220701E-5</c:v>
                </c:pt>
                <c:pt idx="16">
                  <c:v>4.7189168738039002E-5</c:v>
                </c:pt>
                <c:pt idx="17">
                  <c:v>4.68192722185198E-5</c:v>
                </c:pt>
                <c:pt idx="18">
                  <c:v>4.6440040430618701E-5</c:v>
                </c:pt>
                <c:pt idx="19">
                  <c:v>4.6055770191542798E-5</c:v>
                </c:pt>
                <c:pt idx="20">
                  <c:v>4.5670184209736801E-5</c:v>
                </c:pt>
                <c:pt idx="21">
                  <c:v>4.5286297619873401E-5</c:v>
                </c:pt>
                <c:pt idx="22">
                  <c:v>4.4906292148624303E-5</c:v>
                </c:pt>
                <c:pt idx="23">
                  <c:v>4.4531407570487401E-5</c:v>
                </c:pt>
                <c:pt idx="24">
                  <c:v>4.41618507263606E-5</c:v>
                </c:pt>
                <c:pt idx="25">
                  <c:v>4.3796670436978197E-5</c:v>
                </c:pt>
                <c:pt idx="26">
                  <c:v>4.3433682691666398E-5</c:v>
                </c:pt>
                <c:pt idx="27">
                  <c:v>4.3069426068417402E-5</c:v>
                </c:pt>
                <c:pt idx="28">
                  <c:v>4.2699142693999797E-5</c:v>
                </c:pt>
                <c:pt idx="29">
                  <c:v>4.2316801122554497E-5</c:v>
                </c:pt>
                <c:pt idx="30">
                  <c:v>4.1915114018984102E-5</c:v>
                </c:pt>
                <c:pt idx="31">
                  <c:v>4.1485578834043102E-5</c:v>
                </c:pt>
                <c:pt idx="32">
                  <c:v>4.1018635207840103E-5</c:v>
                </c:pt>
                <c:pt idx="33">
                  <c:v>4.05038441635135E-5</c:v>
                </c:pt>
                <c:pt idx="34">
                  <c:v>3.99300807624123E-5</c:v>
                </c:pt>
                <c:pt idx="35">
                  <c:v>3.9285759316600997E-5</c:v>
                </c:pt>
                <c:pt idx="36">
                  <c:v>3.8559084463181201E-5</c:v>
                </c:pt>
                <c:pt idx="37">
                  <c:v>3.7738364400270202E-5</c:v>
                </c:pt>
                <c:pt idx="38">
                  <c:v>3.6812312419100802E-5</c:v>
                </c:pt>
                <c:pt idx="39">
                  <c:v>3.5770280517730997E-5</c:v>
                </c:pt>
                <c:pt idx="40">
                  <c:v>3.4602519320293899E-5</c:v>
                </c:pt>
                <c:pt idx="41">
                  <c:v>3.3300485844391698E-5</c:v>
                </c:pt>
                <c:pt idx="42">
                  <c:v>3.1857144422351699E-5</c:v>
                </c:pt>
                <c:pt idx="43">
                  <c:v>3.0267253336924501E-5</c:v>
                </c:pt>
                <c:pt idx="44">
                  <c:v>2.85276108465116E-5</c:v>
                </c:pt>
                <c:pt idx="45">
                  <c:v>2.6637250146735702E-5</c:v>
                </c:pt>
                <c:pt idx="46">
                  <c:v>2.4597587587216301E-5</c:v>
                </c:pt>
                <c:pt idx="47">
                  <c:v>2.24125319056288E-5</c:v>
                </c:pt>
                <c:pt idx="48">
                  <c:v>2.0088478687126001E-5</c:v>
                </c:pt>
                <c:pt idx="49">
                  <c:v>1.7634247474378302E-5</c:v>
                </c:pt>
                <c:pt idx="50">
                  <c:v>1.50609661082188E-5</c:v>
                </c:pt>
                <c:pt idx="51">
                  <c:v>1.2381888592677599E-5</c:v>
                </c:pt>
                <c:pt idx="52">
                  <c:v>9.6121283372219705E-6</c:v>
                </c:pt>
                <c:pt idx="53">
                  <c:v>6.7683278956230598E-6</c:v>
                </c:pt>
                <c:pt idx="54">
                  <c:v>3.8682740737919599E-6</c:v>
                </c:pt>
                <c:pt idx="55">
                  <c:v>9.3047003673698597E-7</c:v>
                </c:pt>
                <c:pt idx="56">
                  <c:v>-2.0263358175871999E-6</c:v>
                </c:pt>
                <c:pt idx="57">
                  <c:v>-4.9836004927678901E-6</c:v>
                </c:pt>
                <c:pt idx="58">
                  <c:v>-7.9234471657656095E-6</c:v>
                </c:pt>
                <c:pt idx="59">
                  <c:v>-1.0829121687746901E-5</c:v>
                </c:pt>
                <c:pt idx="60">
                  <c:v>-1.3685404814642901E-5</c:v>
                </c:pt>
                <c:pt idx="61">
                  <c:v>-1.6478974929922299E-5</c:v>
                </c:pt>
                <c:pt idx="62">
                  <c:v>-1.9198768220093701E-5</c:v>
                </c:pt>
                <c:pt idx="63">
                  <c:v>-2.1836222067509301E-5</c:v>
                </c:pt>
                <c:pt idx="64">
                  <c:v>-2.4385420869243601E-5</c:v>
                </c:pt>
                <c:pt idx="65">
                  <c:v>-2.6843149794893602E-5</c:v>
                </c:pt>
                <c:pt idx="66">
                  <c:v>-2.9208849017978201E-5</c:v>
                </c:pt>
                <c:pt idx="67">
                  <c:v>-3.1484485329981199E-5</c:v>
                </c:pt>
                <c:pt idx="68">
                  <c:v>-3.3674317554693698E-5</c:v>
                </c:pt>
                <c:pt idx="69">
                  <c:v>-3.5784563106406998E-5</c:v>
                </c:pt>
                <c:pt idx="70">
                  <c:v>-3.7823000734644903E-5</c:v>
                </c:pt>
                <c:pt idx="71">
                  <c:v>-3.9798540869666397E-5</c:v>
                </c:pt>
                <c:pt idx="72">
                  <c:v>-4.1720810137051899E-5</c:v>
                </c:pt>
                <c:pt idx="73">
                  <c:v>-4.3599686769819298E-5</c:v>
                </c:pt>
                <c:pt idx="74">
                  <c:v>-4.5444879123666599E-5</c:v>
                </c:pt>
                <c:pt idx="75">
                  <c:v>-4.7265570445455598E-5</c:v>
                </c:pt>
                <c:pt idx="76">
                  <c:v>-4.9070126807244497E-5</c:v>
                </c:pt>
                <c:pt idx="77">
                  <c:v>-5.08658813821967E-5</c:v>
                </c:pt>
                <c:pt idx="78">
                  <c:v>-5.2658998970898898E-5</c:v>
                </c:pt>
                <c:pt idx="79">
                  <c:v>-5.4454454679246297E-5</c:v>
                </c:pt>
                <c:pt idx="80">
                  <c:v>-5.6256113158354199E-5</c:v>
                </c:pt>
                <c:pt idx="81">
                  <c:v>-5.8066825354524203E-5</c:v>
                </c:pt>
                <c:pt idx="82">
                  <c:v>-5.9888569955325503E-5</c:v>
                </c:pt>
                <c:pt idx="83">
                  <c:v>-6.1722629025949996E-5</c:v>
                </c:pt>
                <c:pt idx="84">
                  <c:v>-6.3569762753807802E-5</c:v>
                </c:pt>
                <c:pt idx="85">
                  <c:v>-6.5430373914673897E-5</c:v>
                </c:pt>
                <c:pt idx="86">
                  <c:v>-6.7304700567343494E-5</c:v>
                </c:pt>
                <c:pt idx="87">
                  <c:v>-6.9192964483662502E-5</c:v>
                </c:pt>
                <c:pt idx="88">
                  <c:v>-7.1095451107244898E-5</c:v>
                </c:pt>
                <c:pt idx="89">
                  <c:v>-7.3012562608299193E-5</c:v>
                </c:pt>
                <c:pt idx="90">
                  <c:v>-7.4944832116876197E-5</c:v>
                </c:pt>
                <c:pt idx="91">
                  <c:v>-7.6892919493606901E-5</c:v>
                </c:pt>
                <c:pt idx="92">
                  <c:v>-7.8857593060784598E-5</c:v>
                </c:pt>
                <c:pt idx="93">
                  <c:v>-8.0839682005420498E-5</c:v>
                </c:pt>
                <c:pt idx="94">
                  <c:v>-8.2840046846591303E-5</c:v>
                </c:pt>
                <c:pt idx="95">
                  <c:v>-8.4859560968127305E-5</c:v>
                </c:pt>
                <c:pt idx="96">
                  <c:v>-8.6899089507711406E-5</c:v>
                </c:pt>
                <c:pt idx="97">
                  <c:v>-8.8959463605015705E-5</c:v>
                </c:pt>
                <c:pt idx="98">
                  <c:v>-9.1041521101351195E-5</c:v>
                </c:pt>
                <c:pt idx="99">
                  <c:v>-9.3146081904146895E-5</c:v>
                </c:pt>
                <c:pt idx="100">
                  <c:v>-9.5273905213904994E-5</c:v>
                </c:pt>
                <c:pt idx="101">
                  <c:v>-9.7425656522009198E-5</c:v>
                </c:pt>
                <c:pt idx="102">
                  <c:v>-9.9601861881568404E-5</c:v>
                </c:pt>
                <c:pt idx="103" formatCode="General">
                  <c:v>-1.01802834902201E-4</c:v>
                </c:pt>
                <c:pt idx="104" formatCode="General">
                  <c:v>-1.04028593896857E-4</c:v>
                </c:pt>
                <c:pt idx="105" formatCode="General">
                  <c:v>-1.06278779022531E-4</c:v>
                </c:pt>
                <c:pt idx="106" formatCode="General">
                  <c:v>-1.08552573190717E-4</c:v>
                </c:pt>
                <c:pt idx="107" formatCode="General">
                  <c:v>-1.1084859028423101E-4</c:v>
                </c:pt>
                <c:pt idx="108" formatCode="General">
                  <c:v>-1.1316476214350001E-4</c:v>
                </c:pt>
                <c:pt idx="109" formatCode="General">
                  <c:v>-1.15498247716376E-4</c:v>
                </c:pt>
                <c:pt idx="110" formatCode="General">
                  <c:v>-1.17845372852245E-4</c:v>
                </c:pt>
                <c:pt idx="111" formatCode="General">
                  <c:v>-1.20201605016652E-4</c:v>
                </c:pt>
                <c:pt idx="112" formatCode="General">
                  <c:v>-1.2256156155589999E-4</c:v>
                </c:pt>
                <c:pt idx="113" formatCode="General">
                  <c:v>-1.2491907538065999E-4</c:v>
                </c:pt>
                <c:pt idx="114" formatCode="General">
                  <c:v>-1.2726729324969999E-4</c:v>
                </c:pt>
                <c:pt idx="115" formatCode="General">
                  <c:v>-1.2959880510707099E-4</c:v>
                </c:pt>
                <c:pt idx="116" formatCode="General">
                  <c:v>-1.3190579484658501E-4</c:v>
                </c:pt>
                <c:pt idx="117" formatCode="General">
                  <c:v>-1.3418019624144599E-4</c:v>
                </c:pt>
                <c:pt idx="118" formatCode="General">
                  <c:v>-1.36413853763725E-4</c:v>
                </c:pt>
                <c:pt idx="119" formatCode="General">
                  <c:v>-1.3859866300755199E-4</c:v>
                </c:pt>
                <c:pt idx="120" formatCode="General">
                  <c:v>-1.4072662434786901E-4</c:v>
                </c:pt>
                <c:pt idx="121" formatCode="General">
                  <c:v>-1.4279001078452801E-4</c:v>
                </c:pt>
                <c:pt idx="122" formatCode="General">
                  <c:v>-1.4478146041941399E-4</c:v>
                </c:pt>
                <c:pt idx="123" formatCode="General">
                  <c:v>-1.46693960452627E-4</c:v>
                </c:pt>
                <c:pt idx="124" formatCode="General">
                  <c:v>-1.4852082789944799E-4</c:v>
                </c:pt>
                <c:pt idx="125" formatCode="General">
                  <c:v>-1.5025570753524899E-4</c:v>
                </c:pt>
                <c:pt idx="126" formatCode="General">
                  <c:v>-1.5189264717569399E-4</c:v>
                </c:pt>
                <c:pt idx="127" formatCode="General">
                  <c:v>-1.53426087572529E-4</c:v>
                </c:pt>
                <c:pt idx="128" formatCode="General">
                  <c:v>-1.5485090763636599E-4</c:v>
                </c:pt>
                <c:pt idx="129" formatCode="General">
                  <c:v>-1.56162549633891E-4</c:v>
                </c:pt>
                <c:pt idx="130" formatCode="General">
                  <c:v>-1.5735718893912599E-4</c:v>
                </c:pt>
                <c:pt idx="131" formatCode="General">
                  <c:v>-1.5843191747569701E-4</c:v>
                </c:pt>
                <c:pt idx="132" formatCode="General">
                  <c:v>-1.5938496032469199E-4</c:v>
                </c:pt>
                <c:pt idx="133" formatCode="General">
                  <c:v>-1.6021597264467499E-4</c:v>
                </c:pt>
                <c:pt idx="134" formatCode="General">
                  <c:v>-1.6092628014433301E-4</c:v>
                </c:pt>
                <c:pt idx="135" formatCode="General">
                  <c:v>-1.61519034050333E-4</c:v>
                </c:pt>
                <c:pt idx="136" formatCode="General">
                  <c:v>-1.61999345039658E-4</c:v>
                </c:pt>
                <c:pt idx="137" formatCode="General">
                  <c:v>-1.6237432682521399E-4</c:v>
                </c:pt>
                <c:pt idx="138" formatCode="General">
                  <c:v>-1.6265296021706699E-4</c:v>
                </c:pt>
                <c:pt idx="139" formatCode="General">
                  <c:v>-1.6284586182321501E-4</c:v>
                </c:pt>
                <c:pt idx="140" formatCode="General">
                  <c:v>-1.62964923209195E-4</c:v>
                </c:pt>
                <c:pt idx="141" formatCode="General">
                  <c:v>-1.63022882293348E-4</c:v>
                </c:pt>
                <c:pt idx="142" formatCode="General">
                  <c:v>-1.63032855008358E-4</c:v>
                </c:pt>
                <c:pt idx="143" formatCode="General">
                  <c:v>-1.6300784242407199E-4</c:v>
                </c:pt>
                <c:pt idx="144" formatCode="General">
                  <c:v>-1.6296024944926999E-4</c:v>
                </c:pt>
                <c:pt idx="145" formatCode="General">
                  <c:v>-1.62901482588406E-4</c:v>
                </c:pt>
                <c:pt idx="146" formatCode="General">
                  <c:v>-1.6284159086117999E-4</c:v>
                </c:pt>
                <c:pt idx="147" formatCode="General">
                  <c:v>-1.62789010538379E-4</c:v>
                </c:pt>
                <c:pt idx="148" formatCode="General">
                  <c:v>-1.62750434112222E-4</c:v>
                </c:pt>
                <c:pt idx="149" formatCode="General">
                  <c:v>-1.6273078594832599E-4</c:v>
                </c:pt>
                <c:pt idx="150" formatCode="General">
                  <c:v>-1.6273327472076E-4</c:v>
                </c:pt>
                <c:pt idx="151" formatCode="General">
                  <c:v>-1.6275963732508599E-4</c:v>
                </c:pt>
                <c:pt idx="152" formatCode="General">
                  <c:v>-1.6281043538099999E-4</c:v>
                </c:pt>
                <c:pt idx="153" formatCode="General">
                  <c:v>-1.6288536654142599E-4</c:v>
                </c:pt>
                <c:pt idx="154" formatCode="General">
                  <c:v>-1.6298362430126499E-4</c:v>
                </c:pt>
                <c:pt idx="155" formatCode="General">
                  <c:v>-1.6310424936435199E-4</c:v>
                </c:pt>
                <c:pt idx="156" formatCode="General">
                  <c:v>-1.6324644141894101E-4</c:v>
                </c:pt>
                <c:pt idx="157" formatCode="General">
                  <c:v>-1.6340982197779501E-4</c:v>
                </c:pt>
                <c:pt idx="158" formatCode="General">
                  <c:v>-1.6359460058685299E-4</c:v>
                </c:pt>
                <c:pt idx="159" formatCode="General">
                  <c:v>-1.63801704937654E-4</c:v>
                </c:pt>
                <c:pt idx="160" formatCode="General">
                  <c:v>-1.6403283590070699E-4</c:v>
                </c:pt>
                <c:pt idx="161" formatCode="General">
                  <c:v>-1.6429044992162899E-4</c:v>
                </c:pt>
                <c:pt idx="162" formatCode="General">
                  <c:v>-1.64577743932752E-4</c:v>
                </c:pt>
                <c:pt idx="163" formatCode="General">
                  <c:v>-1.6489859837458799E-4</c:v>
                </c:pt>
                <c:pt idx="164" formatCode="General">
                  <c:v>-1.6525748336689201E-4</c:v>
                </c:pt>
                <c:pt idx="165" formatCode="General">
                  <c:v>-1.6565934815822601E-4</c:v>
                </c:pt>
                <c:pt idx="166" formatCode="General">
                  <c:v>-1.6610951487644501E-4</c:v>
                </c:pt>
                <c:pt idx="167" formatCode="General">
                  <c:v>-1.6661358335221701E-4</c:v>
                </c:pt>
                <c:pt idx="168" formatCode="General">
                  <c:v>-1.6717730657103799E-4</c:v>
                </c:pt>
                <c:pt idx="169" formatCode="General">
                  <c:v>-1.6780646419413501E-4</c:v>
                </c:pt>
                <c:pt idx="170" formatCode="General">
                  <c:v>-1.6850673382518E-4</c:v>
                </c:pt>
                <c:pt idx="171" formatCode="General">
                  <c:v>-1.6928354387963E-4</c:v>
                </c:pt>
                <c:pt idx="172" formatCode="General">
                  <c:v>-1.7014190723268699E-4</c:v>
                </c:pt>
                <c:pt idx="173" formatCode="General">
                  <c:v>-1.7108629094349299E-4</c:v>
                </c:pt>
                <c:pt idx="174" formatCode="General">
                  <c:v>-1.7212045537863099E-4</c:v>
                </c:pt>
                <c:pt idx="175" formatCode="General">
                  <c:v>-1.7324727597988799E-4</c:v>
                </c:pt>
                <c:pt idx="176" formatCode="General">
                  <c:v>-1.7446854794453301E-4</c:v>
                </c:pt>
                <c:pt idx="177" formatCode="General">
                  <c:v>-1.7578479844644799E-4</c:v>
                </c:pt>
                <c:pt idx="178" formatCode="General">
                  <c:v>-1.7719511445910501E-4</c:v>
                </c:pt>
                <c:pt idx="179" formatCode="General">
                  <c:v>-1.7869699334302201E-4</c:v>
                </c:pt>
                <c:pt idx="180" formatCode="General">
                  <c:v>-1.8028619267689499E-4</c:v>
                </c:pt>
                <c:pt idx="181" formatCode="General">
                  <c:v>-1.81956663666773E-4</c:v>
                </c:pt>
                <c:pt idx="182" formatCode="General">
                  <c:v>-1.8370051497340999E-4</c:v>
                </c:pt>
                <c:pt idx="183" formatCode="General">
                  <c:v>-1.85508001492304E-4</c:v>
                </c:pt>
                <c:pt idx="184" formatCode="General">
                  <c:v>-1.87367571125922E-4</c:v>
                </c:pt>
                <c:pt idx="185" formatCode="General">
                  <c:v>-1.8926595115394999E-4</c:v>
                </c:pt>
                <c:pt idx="186" formatCode="General">
                  <c:v>-1.91188273830055E-4</c:v>
                </c:pt>
                <c:pt idx="187" formatCode="General">
                  <c:v>-1.9311823067425199E-4</c:v>
                </c:pt>
                <c:pt idx="188" formatCode="General">
                  <c:v>-1.9503831407433999E-4</c:v>
                </c:pt>
                <c:pt idx="189" formatCode="General">
                  <c:v>-1.96930078322109E-4</c:v>
                </c:pt>
                <c:pt idx="190" formatCode="General">
                  <c:v>-1.9877442138263999E-4</c:v>
                </c:pt>
                <c:pt idx="191" formatCode="General">
                  <c:v>-2.0055190345608001E-4</c:v>
                </c:pt>
                <c:pt idx="192" formatCode="General">
                  <c:v>-2.02243092465172E-4</c:v>
                </c:pt>
                <c:pt idx="193" formatCode="General">
                  <c:v>-2.0382893550863001E-4</c:v>
                </c:pt>
                <c:pt idx="194" formatCode="General">
                  <c:v>-2.0529113899462101E-4</c:v>
                </c:pt>
                <c:pt idx="195" formatCode="General">
                  <c:v>-2.0661255629874099E-4</c:v>
                </c:pt>
                <c:pt idx="196" formatCode="General">
                  <c:v>-2.0777755527413201E-4</c:v>
                </c:pt>
                <c:pt idx="197" formatCode="General">
                  <c:v>-2.0877234856140901E-4</c:v>
                </c:pt>
                <c:pt idx="198" formatCode="General">
                  <c:v>-2.0958527230281699E-4</c:v>
                </c:pt>
                <c:pt idx="199" formatCode="General">
                  <c:v>-2.1020697974532E-4</c:v>
                </c:pt>
                <c:pt idx="200" formatCode="General">
                  <c:v>-2.10630659233455E-4</c:v>
                </c:pt>
                <c:pt idx="201" formatCode="General">
                  <c:v>-2.1085211254727901E-4</c:v>
                </c:pt>
                <c:pt idx="202" formatCode="General">
                  <c:v>-2.1086971704971E-4</c:v>
                </c:pt>
                <c:pt idx="203" formatCode="General">
                  <c:v>-2.1068437355070501E-4</c:v>
                </c:pt>
                <c:pt idx="204" formatCode="General">
                  <c:v>-2.1029931545070199E-4</c:v>
                </c:pt>
                <c:pt idx="205" formatCode="General">
                  <c:v>-2.0971987413290099E-4</c:v>
                </c:pt>
                <c:pt idx="206" formatCode="General">
                  <c:v>-2.08953235926249E-4</c:v>
                </c:pt>
                <c:pt idx="207" formatCode="General">
                  <c:v>-2.0800815128856301E-4</c:v>
                </c:pt>
                <c:pt idx="208" formatCode="General">
                  <c:v>-2.0689464443245201E-4</c:v>
                </c:pt>
                <c:pt idx="209" formatCode="General">
                  <c:v>-2.0562375079195399E-4</c:v>
                </c:pt>
                <c:pt idx="210" formatCode="General">
                  <c:v>-2.04207285626407E-4</c:v>
                </c:pt>
                <c:pt idx="211" formatCode="General">
                  <c:v>-2.026576546512E-4</c:v>
                </c:pt>
                <c:pt idx="212" formatCode="General">
                  <c:v>-2.0098771520420599E-4</c:v>
                </c:pt>
                <c:pt idx="213" formatCode="General">
                  <c:v>-1.9921068997859199E-4</c:v>
                </c:pt>
                <c:pt idx="214" formatCode="General">
                  <c:v>-1.9734011658877E-4</c:v>
                </c:pt>
                <c:pt idx="215" formatCode="General">
                  <c:v>-1.9538982142469399E-4</c:v>
                </c:pt>
                <c:pt idx="216" formatCode="General">
                  <c:v>-1.9337393987993901E-4</c:v>
                </c:pt>
                <c:pt idx="217" formatCode="General">
                  <c:v>-1.91306904576191E-4</c:v>
                </c:pt>
                <c:pt idx="218" formatCode="General">
                  <c:v>-1.8920340255380001E-4</c:v>
                </c:pt>
                <c:pt idx="219" formatCode="General">
                  <c:v>-1.8707831494246501E-4</c:v>
                </c:pt>
                <c:pt idx="220" formatCode="General">
                  <c:v>-1.84946617584015E-4</c:v>
                </c:pt>
                <c:pt idx="221" formatCode="General">
                  <c:v>-1.82823235743497E-4</c:v>
                </c:pt>
                <c:pt idx="222" formatCode="General">
                  <c:v>-1.8072287966798301E-4</c:v>
                </c:pt>
                <c:pt idx="223" formatCode="General">
                  <c:v>-1.7865977951322899E-4</c:v>
                </c:pt>
                <c:pt idx="224" formatCode="General">
                  <c:v>-1.76647390416421E-4</c:v>
                </c:pt>
                <c:pt idx="225" formatCode="General">
                  <c:v>-1.74698081850699E-4</c:v>
                </c:pt>
                <c:pt idx="226" formatCode="General">
                  <c:v>-1.7282282102911101E-4</c:v>
                </c:pt>
                <c:pt idx="227" formatCode="General">
                  <c:v>-1.7103086981974799E-4</c:v>
                </c:pt>
                <c:pt idx="228" formatCode="General">
                  <c:v>-1.6932951014469899E-4</c:v>
                </c:pt>
                <c:pt idx="229" formatCode="General">
                  <c:v>-1.6772381941007001E-4</c:v>
                </c:pt>
                <c:pt idx="230" formatCode="General">
                  <c:v>-1.6621650711728199E-4</c:v>
                </c:pt>
                <c:pt idx="231" formatCode="General">
                  <c:v>-1.64807861219104E-4</c:v>
                </c:pt>
                <c:pt idx="232" formatCode="General">
                  <c:v>-1.6349575707023299E-4</c:v>
                </c:pt>
                <c:pt idx="233" formatCode="General">
                  <c:v>-1.6227575757221601E-4</c:v>
                </c:pt>
                <c:pt idx="234" formatCode="General">
                  <c:v>-1.6114130886118699E-4</c:v>
                </c:pt>
                <c:pt idx="235" formatCode="General">
                  <c:v>-1.6008401475379699E-4</c:v>
                </c:pt>
                <c:pt idx="236" formatCode="General">
                  <c:v>-1.59093969676949E-4</c:v>
                </c:pt>
                <c:pt idx="237" formatCode="General">
                  <c:v>-1.5816011213387599E-4</c:v>
                </c:pt>
                <c:pt idx="238" formatCode="General">
                  <c:v>-1.57270655463901E-4</c:v>
                </c:pt>
                <c:pt idx="239" formatCode="General">
                  <c:v>-1.56413545011656E-4</c:v>
                </c:pt>
                <c:pt idx="240" formatCode="General">
                  <c:v>-1.55576894944657E-4</c:v>
                </c:pt>
                <c:pt idx="241" formatCode="General">
                  <c:v>-1.54749363546795E-4</c:v>
                </c:pt>
                <c:pt idx="242" formatCode="General">
                  <c:v>-1.5392047365341401E-4</c:v>
                </c:pt>
                <c:pt idx="243" formatCode="General">
                  <c:v>-1.5308085153286599E-4</c:v>
                </c:pt>
                <c:pt idx="244" formatCode="General">
                  <c:v>-1.52222383316832E-4</c:v>
                </c:pt>
                <c:pt idx="245" formatCode="General">
                  <c:v>-1.5133830886429801E-4</c:v>
                </c:pt>
                <c:pt idx="246" formatCode="General">
                  <c:v>-1.5042324565433201E-4</c:v>
                </c:pt>
                <c:pt idx="247" formatCode="General">
                  <c:v>-1.49473151047543E-4</c:v>
                </c:pt>
                <c:pt idx="248" formatCode="General">
                  <c:v>-1.4848523443386399E-4</c:v>
                </c:pt>
                <c:pt idx="249" formatCode="General">
                  <c:v>-1.4745782497355999E-4</c:v>
                </c:pt>
                <c:pt idx="250" formatCode="General">
                  <c:v>-1.4639019439265699E-4</c:v>
                </c:pt>
                <c:pt idx="251" formatCode="General">
                  <c:v>-1.4528246497897199E-4</c:v>
                </c:pt>
                <c:pt idx="252" formatCode="General">
                  <c:v>-1.44135450293692E-4</c:v>
                </c:pt>
                <c:pt idx="253" formatCode="General">
                  <c:v>-1.42950507676802E-4</c:v>
                </c:pt>
                <c:pt idx="254" formatCode="General">
                  <c:v>-1.41729434035901E-4</c:v>
                </c:pt>
                <c:pt idx="255" formatCode="General">
                  <c:v>-1.4047437890067101E-4</c:v>
                </c:pt>
                <c:pt idx="256" formatCode="General">
                  <c:v>-1.3918778339467E-4</c:v>
                </c:pt>
                <c:pt idx="257" formatCode="General">
                  <c:v>-1.37872345727736E-4</c:v>
                </c:pt>
                <c:pt idx="258" formatCode="General">
                  <c:v>-1.3653100539207401E-4</c:v>
                </c:pt>
                <c:pt idx="259" formatCode="General">
                  <c:v>-1.3516693054177199E-4</c:v>
                </c:pt>
                <c:pt idx="260" formatCode="General">
                  <c:v>-1.33783501885692E-4</c:v>
                </c:pt>
                <c:pt idx="261" formatCode="General">
                  <c:v>-1.3238430589812301E-4</c:v>
                </c:pt>
                <c:pt idx="262" formatCode="General">
                  <c:v>-1.30973102221019E-4</c:v>
                </c:pt>
                <c:pt idx="263" formatCode="General">
                  <c:v>-1.2955376215347599E-4</c:v>
                </c:pt>
                <c:pt idx="264" formatCode="General">
                  <c:v>-1.2813018263522501E-4</c:v>
                </c:pt>
                <c:pt idx="265" formatCode="General">
                  <c:v>-1.26706175107947E-4</c:v>
                </c:pt>
                <c:pt idx="266" formatCode="General">
                  <c:v>-1.2528537231052E-4</c:v>
                </c:pt>
                <c:pt idx="267" formatCode="General">
                  <c:v>-1.23871114828223E-4</c:v>
                </c:pt>
                <c:pt idx="268" formatCode="General">
                  <c:v>-1.2246629710772601E-4</c:v>
                </c:pt>
                <c:pt idx="269" formatCode="General">
                  <c:v>-1.21073255852673E-4</c:v>
                </c:pt>
                <c:pt idx="270" formatCode="General">
                  <c:v>-1.1969370508805999E-4</c:v>
                </c:pt>
                <c:pt idx="271" formatCode="General">
                  <c:v>-1.18328716359409E-4</c:v>
                </c:pt>
                <c:pt idx="272" formatCode="General">
                  <c:v>-1.1697874223518999E-4</c:v>
                </c:pt>
                <c:pt idx="273" formatCode="General">
                  <c:v>-1.15643696885182E-4</c:v>
                </c:pt>
                <c:pt idx="274" formatCode="General">
                  <c:v>-1.1432313031142101E-4</c:v>
                </c:pt>
                <c:pt idx="275" formatCode="General">
                  <c:v>-1.13016422413939E-4</c:v>
                </c:pt>
                <c:pt idx="276" formatCode="General">
                  <c:v>-1.11722992170062E-4</c:v>
                </c:pt>
                <c:pt idx="277" formatCode="General">
                  <c:v>-1.1044250979902701E-4</c:v>
                </c:pt>
                <c:pt idx="278" formatCode="General">
                  <c:v>-1.0917510140664201E-4</c:v>
                </c:pt>
                <c:pt idx="279" formatCode="General">
                  <c:v>-1.0792151893162599E-4</c:v>
                </c:pt>
                <c:pt idx="280" formatCode="General">
                  <c:v>-1.0668325491361E-4</c:v>
                </c:pt>
                <c:pt idx="281" formatCode="General">
                  <c:v>-1.0546259067920301E-4</c:v>
                </c:pt>
                <c:pt idx="282" formatCode="General">
                  <c:v>-1.0426255982580699E-4</c:v>
                </c:pt>
                <c:pt idx="283" formatCode="General">
                  <c:v>-1.03086864734699E-4</c:v>
                </c:pt>
                <c:pt idx="284" formatCode="General">
                  <c:v>-1.01939694654132E-4</c:v>
                </c:pt>
                <c:pt idx="285" formatCode="General">
                  <c:v>-1.0082544396708101E-4</c:v>
                </c:pt>
                <c:pt idx="286">
                  <c:v>-9.9748384981689696E-5</c:v>
                </c:pt>
                <c:pt idx="287">
                  <c:v>-9.8712334525628403E-5</c:v>
                </c:pt>
                <c:pt idx="288">
                  <c:v>-9.7720335987242998E-5</c:v>
                </c:pt>
                <c:pt idx="289">
                  <c:v>-9.6774371511107202E-5</c:v>
                </c:pt>
                <c:pt idx="290">
                  <c:v>-9.5875101403183105E-5</c:v>
                </c:pt>
                <c:pt idx="291">
                  <c:v>-9.5021725116372705E-5</c:v>
                </c:pt>
                <c:pt idx="292">
                  <c:v>-9.4211913287572098E-5</c:v>
                </c:pt>
                <c:pt idx="293">
                  <c:v>-9.3441804756414396E-5</c:v>
                </c:pt>
                <c:pt idx="294">
                  <c:v>-9.2706091695722904E-5</c:v>
                </c:pt>
                <c:pt idx="295">
                  <c:v>-9.1998173501253697E-5</c:v>
                </c:pt>
                <c:pt idx="296">
                  <c:v>-9.1310352599122105E-5</c:v>
                </c:pt>
                <c:pt idx="297">
                  <c:v>-9.0634058048909497E-5</c:v>
                </c:pt>
                <c:pt idx="298">
                  <c:v>-8.9960151844504594E-5</c:v>
                </c:pt>
                <c:pt idx="299">
                  <c:v>-8.9279182556912604E-5</c:v>
                </c:pt>
                <c:pt idx="300">
                  <c:v>-8.8581616466508494E-5</c:v>
                </c:pt>
                <c:pt idx="301">
                  <c:v>-8.78580931678261E-5</c:v>
                </c:pt>
                <c:pt idx="302">
                  <c:v>-8.7099595647573502E-5</c:v>
                </c:pt>
                <c:pt idx="303">
                  <c:v>-8.6297555184373305E-5</c:v>
                </c:pt>
                <c:pt idx="304">
                  <c:v>-8.5443928390823001E-5</c:v>
                </c:pt>
                <c:pt idx="305">
                  <c:v>-8.4531302667700399E-5</c:v>
                </c:pt>
                <c:pt idx="306">
                  <c:v>-8.3553004657454006E-5</c:v>
                </c:pt>
                <c:pt idx="307">
                  <c:v>-8.2503193951970294E-5</c:v>
                </c:pt>
                <c:pt idx="308">
                  <c:v>-8.1376958718239103E-5</c:v>
                </c:pt>
                <c:pt idx="309">
                  <c:v>-8.01704580414745E-5</c:v>
                </c:pt>
                <c:pt idx="310">
                  <c:v>-7.8881064224113704E-5</c:v>
                </c:pt>
                <c:pt idx="311">
                  <c:v>-7.7507519474714196E-5</c:v>
                </c:pt>
                <c:pt idx="312">
                  <c:v>-7.6050115704755095E-5</c:v>
                </c:pt>
                <c:pt idx="313">
                  <c:v>-7.4510890859366002E-5</c:v>
                </c:pt>
                <c:pt idx="314">
                  <c:v>-7.2893835541024899E-5</c:v>
                </c:pt>
                <c:pt idx="315">
                  <c:v>-7.1205069340990096E-5</c:v>
                </c:pt>
                <c:pt idx="316">
                  <c:v>-6.9452986672050607E-5</c:v>
                </c:pt>
                <c:pt idx="317">
                  <c:v>-6.7648351831852105E-5</c:v>
                </c:pt>
                <c:pt idx="318">
                  <c:v>-6.5804336625343698E-5</c:v>
                </c:pt>
                <c:pt idx="319">
                  <c:v>-6.3936489911880899E-5</c:v>
                </c:pt>
                <c:pt idx="320">
                  <c:v>-6.2062607548509904E-5</c:v>
                </c:pt>
                <c:pt idx="321">
                  <c:v>-6.0202524474026801E-5</c:v>
                </c:pt>
                <c:pt idx="322">
                  <c:v>-5.8377863545735001E-5</c:v>
                </c:pt>
                <c:pt idx="323">
                  <c:v>-5.6611587681747501E-5</c:v>
                </c:pt>
                <c:pt idx="324">
                  <c:v>-5.4927471536096103E-5</c:v>
                </c:pt>
                <c:pt idx="325">
                  <c:v>-5.3349533709056801E-5</c:v>
                </c:pt>
                <c:pt idx="326">
                  <c:v>-5.1901417345480701E-5</c:v>
                </c:pt>
                <c:pt idx="327">
                  <c:v>-5.0605710291970498E-5</c:v>
                </c:pt>
                <c:pt idx="328">
                  <c:v>-4.9483298440929203E-5</c:v>
                </c:pt>
                <c:pt idx="329">
                  <c:v>-4.8552752375817198E-5</c:v>
                </c:pt>
                <c:pt idx="330">
                  <c:v>-4.7829708130489799E-5</c:v>
                </c:pt>
                <c:pt idx="331">
                  <c:v>-4.73282120409008E-5</c:v>
                </c:pt>
                <c:pt idx="332">
                  <c:v>-4.7054446690588199E-5</c:v>
                </c:pt>
                <c:pt idx="333">
                  <c:v>-4.7012305987558997E-5</c:v>
                </c:pt>
                <c:pt idx="334">
                  <c:v>-4.7200978755577002E-5</c:v>
                </c:pt>
                <c:pt idx="335">
                  <c:v>-4.76149128707334E-5</c:v>
                </c:pt>
                <c:pt idx="336">
                  <c:v>-4.8243965653003203E-5</c:v>
                </c:pt>
                <c:pt idx="337">
                  <c:v>-4.9075649816143E-5</c:v>
                </c:pt>
                <c:pt idx="338">
                  <c:v>-5.0091249296803902E-5</c:v>
                </c:pt>
                <c:pt idx="339">
                  <c:v>-5.1268677734664001E-5</c:v>
                </c:pt>
                <c:pt idx="340">
                  <c:v>-5.2583183949681003E-5</c:v>
                </c:pt>
                <c:pt idx="341">
                  <c:v>-5.4008150512695903E-5</c:v>
                </c:pt>
                <c:pt idx="342">
                  <c:v>-5.5515474563802697E-5</c:v>
                </c:pt>
                <c:pt idx="343">
                  <c:v>-5.70767962442736E-5</c:v>
                </c:pt>
                <c:pt idx="344">
                  <c:v>-5.8663575555241803E-5</c:v>
                </c:pt>
                <c:pt idx="345">
                  <c:v>-6.0251289912207701E-5</c:v>
                </c:pt>
                <c:pt idx="346">
                  <c:v>-6.1813978105851398E-5</c:v>
                </c:pt>
                <c:pt idx="347">
                  <c:v>-6.3329648322703604E-5</c:v>
                </c:pt>
                <c:pt idx="348">
                  <c:v>-6.4779559992184904E-5</c:v>
                </c:pt>
                <c:pt idx="349">
                  <c:v>-6.6148413095162506E-5</c:v>
                </c:pt>
                <c:pt idx="350">
                  <c:v>-6.7424716080040706E-5</c:v>
                </c:pt>
                <c:pt idx="351">
                  <c:v>-6.8601022893910498E-5</c:v>
                </c:pt>
                <c:pt idx="352">
                  <c:v>-6.9672782986216993E-5</c:v>
                </c:pt>
                <c:pt idx="353">
                  <c:v>-7.0641800592701498E-5</c:v>
                </c:pt>
                <c:pt idx="354">
                  <c:v>-7.1510068996418806E-5</c:v>
                </c:pt>
                <c:pt idx="355">
                  <c:v>-7.2282209360713197E-5</c:v>
                </c:pt>
                <c:pt idx="356">
                  <c:v>-7.2967152322169697E-5</c:v>
                </c:pt>
                <c:pt idx="357">
                  <c:v>-7.3574588453908699E-5</c:v>
                </c:pt>
                <c:pt idx="358">
                  <c:v>-7.4115153669209103E-5</c:v>
                </c:pt>
                <c:pt idx="359">
                  <c:v>-7.4600235615323297E-5</c:v>
                </c:pt>
                <c:pt idx="360">
                  <c:v>-7.5041265455204098E-5</c:v>
                </c:pt>
                <c:pt idx="361">
                  <c:v>-7.5450012374181396E-5</c:v>
                </c:pt>
                <c:pt idx="362">
                  <c:v>-7.5839163812253194E-5</c:v>
                </c:pt>
                <c:pt idx="363">
                  <c:v>-7.6219677743309103E-5</c:v>
                </c:pt>
                <c:pt idx="364">
                  <c:v>-7.6601300647505095E-5</c:v>
                </c:pt>
                <c:pt idx="365">
                  <c:v>-7.6993929617307801E-5</c:v>
                </c:pt>
                <c:pt idx="366">
                  <c:v>-7.7406833039518494E-5</c:v>
                </c:pt>
                <c:pt idx="367">
                  <c:v>-7.7848620159445706E-5</c:v>
                </c:pt>
                <c:pt idx="368">
                  <c:v>-7.8327151215433401E-5</c:v>
                </c:pt>
                <c:pt idx="369">
                  <c:v>-7.8849504623247895E-5</c:v>
                </c:pt>
                <c:pt idx="370">
                  <c:v>-7.9420857554115401E-5</c:v>
                </c:pt>
                <c:pt idx="371">
                  <c:v>-8.0047916570712098E-5</c:v>
                </c:pt>
                <c:pt idx="372">
                  <c:v>-8.0735330436208701E-5</c:v>
                </c:pt>
                <c:pt idx="373">
                  <c:v>-8.1486682617674299E-5</c:v>
                </c:pt>
                <c:pt idx="374">
                  <c:v>-8.2304481376928001E-5</c:v>
                </c:pt>
                <c:pt idx="375">
                  <c:v>-8.3192390936749294E-5</c:v>
                </c:pt>
                <c:pt idx="376">
                  <c:v>-8.4150009114625503E-5</c:v>
                </c:pt>
                <c:pt idx="377">
                  <c:v>-8.5177138932476703E-5</c:v>
                </c:pt>
                <c:pt idx="378">
                  <c:v>-8.6272563072789394E-5</c:v>
                </c:pt>
                <c:pt idx="379">
                  <c:v>-8.7434009092621394E-5</c:v>
                </c:pt>
                <c:pt idx="380">
                  <c:v>-8.8658408641704897E-5</c:v>
                </c:pt>
                <c:pt idx="381">
                  <c:v>-8.9941815759430694E-5</c:v>
                </c:pt>
                <c:pt idx="382">
                  <c:v>-9.1279423860142302E-5</c:v>
                </c:pt>
                <c:pt idx="383">
                  <c:v>-9.2665564539305502E-5</c:v>
                </c:pt>
                <c:pt idx="384">
                  <c:v>-9.4093583009159594E-5</c:v>
                </c:pt>
                <c:pt idx="385">
                  <c:v>-9.5555922534326697E-5</c:v>
                </c:pt>
                <c:pt idx="386">
                  <c:v>-9.7045713559293403E-5</c:v>
                </c:pt>
                <c:pt idx="387">
                  <c:v>-9.8554142070530503E-5</c:v>
                </c:pt>
                <c:pt idx="388" formatCode="General">
                  <c:v>-1.00072123609168E-4</c:v>
                </c:pt>
                <c:pt idx="389" formatCode="General">
                  <c:v>-1.0159007030539599E-4</c:v>
                </c:pt>
                <c:pt idx="390" formatCode="General">
                  <c:v>-1.03097759177877E-4</c:v>
                </c:pt>
                <c:pt idx="391" formatCode="General">
                  <c:v>-1.04585920646554E-4</c:v>
                </c:pt>
                <c:pt idx="392" formatCode="General">
                  <c:v>-1.06045338725569E-4</c:v>
                </c:pt>
                <c:pt idx="393" formatCode="General">
                  <c:v>-1.07464807319687E-4</c:v>
                </c:pt>
                <c:pt idx="394" formatCode="General">
                  <c:v>-1.0883452862920999E-4</c:v>
                </c:pt>
                <c:pt idx="395" formatCode="General">
                  <c:v>-1.10145380118828E-4</c:v>
                </c:pt>
                <c:pt idx="396" formatCode="General">
                  <c:v>-1.11388848211282E-4</c:v>
                </c:pt>
                <c:pt idx="397" formatCode="General">
                  <c:v>-1.12557331829831E-4</c:v>
                </c:pt>
                <c:pt idx="398" formatCode="General">
                  <c:v>-1.13642984964493E-4</c:v>
                </c:pt>
                <c:pt idx="399" formatCode="General">
                  <c:v>-1.1463990781329999E-4</c:v>
                </c:pt>
                <c:pt idx="400" formatCode="General">
                  <c:v>-1.15544771899059E-4</c:v>
                </c:pt>
                <c:pt idx="401" formatCode="General">
                  <c:v>-1.1635391697274E-4</c:v>
                </c:pt>
                <c:pt idx="402" formatCode="General">
                  <c:v>-1.1706341552211901E-4</c:v>
                </c:pt>
                <c:pt idx="403" formatCode="General">
                  <c:v>-1.17670076481318E-4</c:v>
                </c:pt>
                <c:pt idx="404" formatCode="General">
                  <c:v>-1.18170832490126E-4</c:v>
                </c:pt>
                <c:pt idx="405" formatCode="General">
                  <c:v>-1.18563239266832E-4</c:v>
                </c:pt>
                <c:pt idx="406" formatCode="General">
                  <c:v>-1.18845213621008E-4</c:v>
                </c:pt>
                <c:pt idx="407" formatCode="General">
                  <c:v>-1.1901473908690901E-4</c:v>
                </c:pt>
                <c:pt idx="408" formatCode="General">
                  <c:v>-1.1906942967583E-4</c:v>
                </c:pt>
                <c:pt idx="409" formatCode="General">
                  <c:v>-1.19008614796031E-4</c:v>
                </c:pt>
                <c:pt idx="410" formatCode="General">
                  <c:v>-1.18831083313675E-4</c:v>
                </c:pt>
                <c:pt idx="411" formatCode="General">
                  <c:v>-1.1853590453314E-4</c:v>
                </c:pt>
                <c:pt idx="412" formatCode="General">
                  <c:v>-1.18122646267388E-4</c:v>
                </c:pt>
                <c:pt idx="413" formatCode="General">
                  <c:v>-1.17592075851805E-4</c:v>
                </c:pt>
                <c:pt idx="414" formatCode="General">
                  <c:v>-1.16945713722414E-4</c:v>
                </c:pt>
                <c:pt idx="415" formatCode="General">
                  <c:v>-1.16186170601854E-4</c:v>
                </c:pt>
                <c:pt idx="416" formatCode="General">
                  <c:v>-1.1531710251078801E-4</c:v>
                </c:pt>
                <c:pt idx="417" formatCode="General">
                  <c:v>-1.14343730786122E-4</c:v>
                </c:pt>
                <c:pt idx="418" formatCode="General">
                  <c:v>-1.13271318320345E-4</c:v>
                </c:pt>
                <c:pt idx="419" formatCode="General">
                  <c:v>-1.12106880557559E-4</c:v>
                </c:pt>
                <c:pt idx="420" formatCode="General">
                  <c:v>-1.10858573098383E-4</c:v>
                </c:pt>
                <c:pt idx="421" formatCode="General">
                  <c:v>-1.09535209084712E-4</c:v>
                </c:pt>
                <c:pt idx="422" formatCode="General">
                  <c:v>-1.08146480090464E-4</c:v>
                </c:pt>
                <c:pt idx="423" formatCode="General">
                  <c:v>-1.0670451737092599E-4</c:v>
                </c:pt>
                <c:pt idx="424" formatCode="General">
                  <c:v>-1.05220512269886E-4</c:v>
                </c:pt>
                <c:pt idx="425" formatCode="General">
                  <c:v>-1.03706533328693E-4</c:v>
                </c:pt>
                <c:pt idx="426" formatCode="General">
                  <c:v>-1.02175003032564E-4</c:v>
                </c:pt>
                <c:pt idx="427" formatCode="General">
                  <c:v>-1.00638579045616E-4</c:v>
                </c:pt>
                <c:pt idx="428">
                  <c:v>-9.9110533390988799E-5</c:v>
                </c:pt>
                <c:pt idx="429">
                  <c:v>-9.7603636488781596E-5</c:v>
                </c:pt>
                <c:pt idx="430">
                  <c:v>-9.6130196395532598E-5</c:v>
                </c:pt>
                <c:pt idx="431">
                  <c:v>-9.47023353667563E-5</c:v>
                </c:pt>
                <c:pt idx="432">
                  <c:v>-9.3331998360970505E-5</c:v>
                </c:pt>
                <c:pt idx="433">
                  <c:v>-9.20315720761796E-5</c:v>
                </c:pt>
                <c:pt idx="434">
                  <c:v>-9.0811154550028803E-5</c:v>
                </c:pt>
                <c:pt idx="435">
                  <c:v>-8.9681233555425702E-5</c:v>
                </c:pt>
                <c:pt idx="436">
                  <c:v>-8.8651690316605598E-5</c:v>
                </c:pt>
                <c:pt idx="437">
                  <c:v>-8.7731609579799999E-5</c:v>
                </c:pt>
                <c:pt idx="438">
                  <c:v>-8.6929371392878305E-5</c:v>
                </c:pt>
                <c:pt idx="439">
                  <c:v>-8.6252441969539702E-5</c:v>
                </c:pt>
                <c:pt idx="440">
                  <c:v>-8.5708255408523595E-5</c:v>
                </c:pt>
                <c:pt idx="441">
                  <c:v>-8.5303711075150306E-5</c:v>
                </c:pt>
                <c:pt idx="442">
                  <c:v>-8.5043309837246495E-5</c:v>
                </c:pt>
                <c:pt idx="443">
                  <c:v>-8.4930765581985097E-5</c:v>
                </c:pt>
                <c:pt idx="444">
                  <c:v>-8.4968443657552702E-5</c:v>
                </c:pt>
                <c:pt idx="445">
                  <c:v>-8.5156957810360494E-5</c:v>
                </c:pt>
                <c:pt idx="446">
                  <c:v>-8.5495277569521303E-5</c:v>
                </c:pt>
                <c:pt idx="447">
                  <c:v>-8.5982036727857901E-5</c:v>
                </c:pt>
                <c:pt idx="448">
                  <c:v>-8.6613366955359795E-5</c:v>
                </c:pt>
                <c:pt idx="449">
                  <c:v>-8.7383153560968507E-5</c:v>
                </c:pt>
                <c:pt idx="450">
                  <c:v>-8.8284150394778998E-5</c:v>
                </c:pt>
                <c:pt idx="451">
                  <c:v>-8.9307382524573205E-5</c:v>
                </c:pt>
                <c:pt idx="452">
                  <c:v>-9.0443066851957104E-5</c:v>
                </c:pt>
                <c:pt idx="453">
                  <c:v>-9.1680566636758595E-5</c:v>
                </c:pt>
                <c:pt idx="454">
                  <c:v>-9.3008137955918093E-5</c:v>
                </c:pt>
                <c:pt idx="455">
                  <c:v>-9.44145409740767E-5</c:v>
                </c:pt>
                <c:pt idx="456">
                  <c:v>-9.5888630612276401E-5</c:v>
                </c:pt>
                <c:pt idx="457">
                  <c:v>-9.7419565320885194E-5</c:v>
                </c:pt>
                <c:pt idx="458">
                  <c:v>-9.8997004063177598E-5</c:v>
                </c:pt>
                <c:pt idx="459" formatCode="General">
                  <c:v>-1.00613571776993E-4</c:v>
                </c:pt>
                <c:pt idx="460" formatCode="General">
                  <c:v>-1.0226092355319001E-4</c:v>
                </c:pt>
                <c:pt idx="461" formatCode="General">
                  <c:v>-1.03932758680506E-4</c:v>
                </c:pt>
                <c:pt idx="462" formatCode="General">
                  <c:v>-1.05624772352747E-4</c:v>
                </c:pt>
                <c:pt idx="463" formatCode="General">
                  <c:v>-1.07334369043511E-4</c:v>
                </c:pt>
                <c:pt idx="464" formatCode="General">
                  <c:v>-1.09060393549544E-4</c:v>
                </c:pt>
                <c:pt idx="465" formatCode="General">
                  <c:v>-1.1080350276703E-4</c:v>
                </c:pt>
                <c:pt idx="466" formatCode="General">
                  <c:v>-1.12565962822839E-4</c:v>
                </c:pt>
                <c:pt idx="467" formatCode="General">
                  <c:v>-1.14351395614796E-4</c:v>
                </c:pt>
                <c:pt idx="468" formatCode="General">
                  <c:v>-1.16163205607238E-4</c:v>
                </c:pt>
                <c:pt idx="469" formatCode="General">
                  <c:v>-1.1800519657801901E-4</c:v>
                </c:pt>
                <c:pt idx="470" formatCode="General">
                  <c:v>-1.19881141900847E-4</c:v>
                </c:pt>
                <c:pt idx="471" formatCode="General">
                  <c:v>-1.2179433374170701E-4</c:v>
                </c:pt>
                <c:pt idx="472" formatCode="General">
                  <c:v>-1.2374708120382701E-4</c:v>
                </c:pt>
                <c:pt idx="473" formatCode="General">
                  <c:v>-1.2574012651299699E-4</c:v>
                </c:pt>
                <c:pt idx="474" formatCode="General">
                  <c:v>-1.2777297500278999E-4</c:v>
                </c:pt>
                <c:pt idx="475" formatCode="General">
                  <c:v>-1.2984279236094299E-4</c:v>
                </c:pt>
                <c:pt idx="476" formatCode="General">
                  <c:v>-1.3194465610915699E-4</c:v>
                </c:pt>
                <c:pt idx="477" formatCode="General">
                  <c:v>-1.34071343839975E-4</c:v>
                </c:pt>
                <c:pt idx="478" formatCode="General">
                  <c:v>-1.36213313427835E-4</c:v>
                </c:pt>
                <c:pt idx="479" formatCode="General">
                  <c:v>-1.3835923839416401E-4</c:v>
                </c:pt>
                <c:pt idx="480" formatCode="General">
                  <c:v>-1.4049588261748699E-4</c:v>
                </c:pt>
                <c:pt idx="481" formatCode="General">
                  <c:v>-1.4260683677147401E-4</c:v>
                </c:pt>
                <c:pt idx="482" formatCode="General">
                  <c:v>-1.4467925589869301E-4</c:v>
                </c:pt>
                <c:pt idx="483" formatCode="General">
                  <c:v>-1.4669723109042099E-4</c:v>
                </c:pt>
                <c:pt idx="484" formatCode="General">
                  <c:v>-1.4864383495374799E-4</c:v>
                </c:pt>
                <c:pt idx="485" formatCode="General">
                  <c:v>-1.5050360664996699E-4</c:v>
                </c:pt>
                <c:pt idx="486" formatCode="General">
                  <c:v>-1.5226254499585399E-4</c:v>
                </c:pt>
                <c:pt idx="487" formatCode="General">
                  <c:v>-1.5391028480394499E-4</c:v>
                </c:pt>
                <c:pt idx="488" formatCode="General">
                  <c:v>-1.5543512312342499E-4</c:v>
                </c:pt>
                <c:pt idx="489" formatCode="General">
                  <c:v>-1.5682966067715501E-4</c:v>
                </c:pt>
                <c:pt idx="490" formatCode="General">
                  <c:v>-1.58089631713091E-4</c:v>
                </c:pt>
                <c:pt idx="491" formatCode="General">
                  <c:v>-1.5921373704118699E-4</c:v>
                </c:pt>
                <c:pt idx="492" formatCode="General">
                  <c:v>-1.6020316576694901E-4</c:v>
                </c:pt>
                <c:pt idx="493" formatCode="General">
                  <c:v>-1.6106252332606999E-4</c:v>
                </c:pt>
                <c:pt idx="494" formatCode="General">
                  <c:v>-1.6180123359577599E-4</c:v>
                </c:pt>
                <c:pt idx="495" formatCode="General">
                  <c:v>-1.62429783144539E-4</c:v>
                </c:pt>
                <c:pt idx="496" formatCode="General">
                  <c:v>-1.6296039199812301E-4</c:v>
                </c:pt>
                <c:pt idx="497" formatCode="General">
                  <c:v>-1.6340852770234E-4</c:v>
                </c:pt>
                <c:pt idx="498" formatCode="General">
                  <c:v>-1.63790482126595E-4</c:v>
                </c:pt>
                <c:pt idx="499" formatCode="General">
                  <c:v>-1.6412133432907401E-4</c:v>
                </c:pt>
                <c:pt idx="500" formatCode="General">
                  <c:v>-1.64417172959724E-4</c:v>
                </c:pt>
                <c:pt idx="501" formatCode="General">
                  <c:v>-1.6469230842189501E-4</c:v>
                </c:pt>
                <c:pt idx="502" formatCode="General">
                  <c:v>-1.6496071144432499E-4</c:v>
                </c:pt>
                <c:pt idx="503" formatCode="General">
                  <c:v>-1.6523486945232399E-4</c:v>
                </c:pt>
                <c:pt idx="504" formatCode="General">
                  <c:v>-1.6552514597202499E-4</c:v>
                </c:pt>
                <c:pt idx="505" formatCode="General">
                  <c:v>-1.6583948250797399E-4</c:v>
                </c:pt>
                <c:pt idx="506" formatCode="General">
                  <c:v>-1.66184114614881E-4</c:v>
                </c:pt>
                <c:pt idx="507" formatCode="General">
                  <c:v>-1.66561330351368E-4</c:v>
                </c:pt>
                <c:pt idx="508" formatCode="General">
                  <c:v>-1.6697119637259901E-4</c:v>
                </c:pt>
                <c:pt idx="509" formatCode="General">
                  <c:v>-1.6741117281160599E-4</c:v>
                </c:pt>
                <c:pt idx="510" formatCode="General">
                  <c:v>-1.6787597399800901E-4</c:v>
                </c:pt>
                <c:pt idx="511" formatCode="General">
                  <c:v>-1.6835720056530899E-4</c:v>
                </c:pt>
                <c:pt idx="512" formatCode="General">
                  <c:v>-1.6884751368994401E-4</c:v>
                </c:pt>
                <c:pt idx="513" formatCode="General">
                  <c:v>-1.6933662150656601E-4</c:v>
                </c:pt>
                <c:pt idx="514" formatCode="General">
                  <c:v>-1.6981290421264601E-4</c:v>
                </c:pt>
                <c:pt idx="515" formatCode="General">
                  <c:v>-1.7026499098251501E-4</c:v>
                </c:pt>
                <c:pt idx="516" formatCode="General">
                  <c:v>-1.70680944653801E-4</c:v>
                </c:pt>
                <c:pt idx="517" formatCode="General">
                  <c:v>-1.71048812025738E-4</c:v>
                </c:pt>
                <c:pt idx="518" formatCode="General">
                  <c:v>-1.7135709141918501E-4</c:v>
                </c:pt>
                <c:pt idx="519" formatCode="General">
                  <c:v>-1.7159387123425E-4</c:v>
                </c:pt>
                <c:pt idx="520" formatCode="General">
                  <c:v>-1.7174921419197401E-4</c:v>
                </c:pt>
                <c:pt idx="521" formatCode="General">
                  <c:v>-1.7181343844727701E-4</c:v>
                </c:pt>
                <c:pt idx="522" formatCode="General">
                  <c:v>-1.71777680425825E-4</c:v>
                </c:pt>
                <c:pt idx="523" formatCode="General">
                  <c:v>-1.7163557699097399E-4</c:v>
                </c:pt>
                <c:pt idx="524" formatCode="General">
                  <c:v>-1.7138128296477801E-4</c:v>
                </c:pt>
                <c:pt idx="525" formatCode="General">
                  <c:v>-1.7101006576885101E-4</c:v>
                </c:pt>
                <c:pt idx="526" formatCode="General">
                  <c:v>-1.7051837181517599E-4</c:v>
                </c:pt>
                <c:pt idx="527" formatCode="General">
                  <c:v>-1.6990419617147399E-4</c:v>
                </c:pt>
                <c:pt idx="528" formatCode="General">
                  <c:v>-1.6916709696532299E-4</c:v>
                </c:pt>
                <c:pt idx="529" formatCode="General">
                  <c:v>-1.6830705593775399E-4</c:v>
                </c:pt>
                <c:pt idx="530" formatCode="General">
                  <c:v>-1.6732567938446401E-4</c:v>
                </c:pt>
                <c:pt idx="531" formatCode="General">
                  <c:v>-1.66225809305288E-4</c:v>
                </c:pt>
                <c:pt idx="532" formatCode="General">
                  <c:v>-1.65011262019738E-4</c:v>
                </c:pt>
                <c:pt idx="533" formatCode="General">
                  <c:v>-1.6368681112704801E-4</c:v>
                </c:pt>
                <c:pt idx="534" formatCode="General">
                  <c:v>-1.6225967831553901E-4</c:v>
                </c:pt>
                <c:pt idx="535" formatCode="General">
                  <c:v>-1.6073709926846201E-4</c:v>
                </c:pt>
                <c:pt idx="536" formatCode="General">
                  <c:v>-1.5912732705037499E-4</c:v>
                </c:pt>
                <c:pt idx="537" formatCode="General">
                  <c:v>-1.57438909330674E-4</c:v>
                </c:pt>
                <c:pt idx="538" formatCode="General">
                  <c:v>-1.5568121695028699E-4</c:v>
                </c:pt>
                <c:pt idx="539" formatCode="General">
                  <c:v>-1.53864064327789E-4</c:v>
                </c:pt>
                <c:pt idx="540" formatCode="General">
                  <c:v>-1.5199766045858701E-4</c:v>
                </c:pt>
                <c:pt idx="541" formatCode="General">
                  <c:v>-1.50091468689618E-4</c:v>
                </c:pt>
                <c:pt idx="542" formatCode="General">
                  <c:v>-1.48156517742009E-4</c:v>
                </c:pt>
                <c:pt idx="543" formatCode="General">
                  <c:v>-1.46202843996978E-4</c:v>
                </c:pt>
                <c:pt idx="544" formatCode="General">
                  <c:v>-1.4423994601245701E-4</c:v>
                </c:pt>
                <c:pt idx="545" formatCode="General">
                  <c:v>-1.4227725775666999E-4</c:v>
                </c:pt>
                <c:pt idx="546" formatCode="General">
                  <c:v>-1.4032331095482499E-4</c:v>
                </c:pt>
                <c:pt idx="547" formatCode="General">
                  <c:v>-1.3838590529004999E-4</c:v>
                </c:pt>
                <c:pt idx="548" formatCode="General">
                  <c:v>-1.3647156093096901E-4</c:v>
                </c:pt>
                <c:pt idx="549" formatCode="General">
                  <c:v>-1.3458719690331099E-4</c:v>
                </c:pt>
                <c:pt idx="550" formatCode="General">
                  <c:v>-1.3273776058082601E-4</c:v>
                </c:pt>
                <c:pt idx="551" formatCode="General">
                  <c:v>-1.3092713714358899E-4</c:v>
                </c:pt>
                <c:pt idx="552" formatCode="General">
                  <c:v>-1.2915825893344699E-4</c:v>
                </c:pt>
                <c:pt idx="553" formatCode="General">
                  <c:v>-1.27432876761898E-4</c:v>
                </c:pt>
                <c:pt idx="554" formatCode="General">
                  <c:v>-1.25751799215972E-4</c:v>
                </c:pt>
                <c:pt idx="555" formatCode="General">
                  <c:v>-1.24114620603237E-4</c:v>
                </c:pt>
                <c:pt idx="556" formatCode="General">
                  <c:v>-1.2252019532175301E-4</c:v>
                </c:pt>
                <c:pt idx="557" formatCode="General">
                  <c:v>-1.20966231171694E-4</c:v>
                </c:pt>
                <c:pt idx="558" formatCode="General">
                  <c:v>-1.19449589157342E-4</c:v>
                </c:pt>
                <c:pt idx="559" formatCode="General">
                  <c:v>-1.1796649443006901E-4</c:v>
                </c:pt>
                <c:pt idx="560" formatCode="General">
                  <c:v>-1.1651207799653399E-4</c:v>
                </c:pt>
                <c:pt idx="561" formatCode="General">
                  <c:v>-1.1508430428567399E-4</c:v>
                </c:pt>
                <c:pt idx="562" formatCode="General">
                  <c:v>-1.13678844708571E-4</c:v>
                </c:pt>
                <c:pt idx="563" formatCode="General">
                  <c:v>-1.12291879605791E-4</c:v>
                </c:pt>
                <c:pt idx="564" formatCode="General">
                  <c:v>-1.1092224614330101E-4</c:v>
                </c:pt>
                <c:pt idx="565" formatCode="General">
                  <c:v>-1.0956750213990101E-4</c:v>
                </c:pt>
                <c:pt idx="566" formatCode="General">
                  <c:v>-1.08227864640661E-4</c:v>
                </c:pt>
                <c:pt idx="567" formatCode="General">
                  <c:v>-1.06905613490223E-4</c:v>
                </c:pt>
                <c:pt idx="568" formatCode="General">
                  <c:v>-1.0560389934717E-4</c:v>
                </c:pt>
                <c:pt idx="569" formatCode="General">
                  <c:v>-1.04327916617428E-4</c:v>
                </c:pt>
                <c:pt idx="570" formatCode="General">
                  <c:v>-1.03084601505902E-4</c:v>
                </c:pt>
                <c:pt idx="571" formatCode="General">
                  <c:v>-1.0188218649953301E-4</c:v>
                </c:pt>
                <c:pt idx="572" formatCode="General">
                  <c:v>-1.00729988158373E-4</c:v>
                </c:pt>
                <c:pt idx="573">
                  <c:v>-9.96381245433602E-5</c:v>
                </c:pt>
                <c:pt idx="574">
                  <c:v>-9.8617106737895399E-5</c:v>
                </c:pt>
                <c:pt idx="575">
                  <c:v>-9.7677042268930496E-5</c:v>
                </c:pt>
                <c:pt idx="576">
                  <c:v>-9.68271499335184E-5</c:v>
                </c:pt>
                <c:pt idx="577">
                  <c:v>-9.6076295469143503E-5</c:v>
                </c:pt>
                <c:pt idx="578">
                  <c:v>-9.5430535733611295E-5</c:v>
                </c:pt>
                <c:pt idx="579">
                  <c:v>-9.4893870335173195E-5</c:v>
                </c:pt>
                <c:pt idx="580">
                  <c:v>-9.4468239044127094E-5</c:v>
                </c:pt>
                <c:pt idx="581">
                  <c:v>-9.4152952621612306E-5</c:v>
                </c:pt>
                <c:pt idx="582">
                  <c:v>-9.3944697495493404E-5</c:v>
                </c:pt>
                <c:pt idx="583">
                  <c:v>-9.3838396299308601E-5</c:v>
                </c:pt>
                <c:pt idx="584">
                  <c:v>-9.3824696844314201E-5</c:v>
                </c:pt>
                <c:pt idx="585">
                  <c:v>-9.3892739069438002E-5</c:v>
                </c:pt>
                <c:pt idx="586">
                  <c:v>-9.4029532101076705E-5</c:v>
                </c:pt>
                <c:pt idx="587">
                  <c:v>-9.4220503225911099E-5</c:v>
                </c:pt>
                <c:pt idx="588">
                  <c:v>-9.4449884124876097E-5</c:v>
                </c:pt>
                <c:pt idx="589">
                  <c:v>-9.4701125317646194E-5</c:v>
                </c:pt>
                <c:pt idx="590">
                  <c:v>-9.4957537842013797E-5</c:v>
                </c:pt>
                <c:pt idx="591">
                  <c:v>-9.5202561654864396E-5</c:v>
                </c:pt>
                <c:pt idx="592">
                  <c:v>-9.5421354979481201E-5</c:v>
                </c:pt>
                <c:pt idx="593">
                  <c:v>-9.5599355825624096E-5</c:v>
                </c:pt>
                <c:pt idx="594">
                  <c:v>-9.5724010158631403E-5</c:v>
                </c:pt>
                <c:pt idx="595">
                  <c:v>-9.5784783626933704E-5</c:v>
                </c:pt>
                <c:pt idx="596">
                  <c:v>-9.5773310036411196E-5</c:v>
                </c:pt>
                <c:pt idx="597">
                  <c:v>-9.5683422725096205E-5</c:v>
                </c:pt>
                <c:pt idx="598">
                  <c:v>-9.5510532436269104E-5</c:v>
                </c:pt>
                <c:pt idx="599">
                  <c:v>-9.5253807954047407E-5</c:v>
                </c:pt>
                <c:pt idx="600">
                  <c:v>-9.4914440759386596E-5</c:v>
                </c:pt>
                <c:pt idx="601">
                  <c:v>-9.4495293142832595E-5</c:v>
                </c:pt>
                <c:pt idx="602">
                  <c:v>-9.3999888460480498E-5</c:v>
                </c:pt>
                <c:pt idx="603">
                  <c:v>-9.3432857799259002E-5</c:v>
                </c:pt>
                <c:pt idx="604">
                  <c:v>-9.2798776405038597E-5</c:v>
                </c:pt>
                <c:pt idx="605">
                  <c:v>-9.2102039502048205E-5</c:v>
                </c:pt>
                <c:pt idx="606">
                  <c:v>-9.1346827522736807E-5</c:v>
                </c:pt>
                <c:pt idx="607">
                  <c:v>-9.0536261220120704E-5</c:v>
                </c:pt>
                <c:pt idx="608">
                  <c:v>-8.9672273901390004E-5</c:v>
                </c:pt>
                <c:pt idx="609">
                  <c:v>-8.8755301925257297E-5</c:v>
                </c:pt>
                <c:pt idx="610">
                  <c:v>-8.7783988784444604E-5</c:v>
                </c:pt>
                <c:pt idx="611">
                  <c:v>-8.6754670653964197E-5</c:v>
                </c:pt>
                <c:pt idx="612">
                  <c:v>-8.5664960613200704E-5</c:v>
                </c:pt>
                <c:pt idx="613">
                  <c:v>-8.4508271138471902E-5</c:v>
                </c:pt>
                <c:pt idx="614">
                  <c:v>-8.3277997561404204E-5</c:v>
                </c:pt>
                <c:pt idx="615">
                  <c:v>-8.1967195575172698E-5</c:v>
                </c:pt>
                <c:pt idx="616">
                  <c:v>-8.0568565197331298E-5</c:v>
                </c:pt>
                <c:pt idx="617">
                  <c:v>-7.9075324035817002E-5</c:v>
                </c:pt>
                <c:pt idx="618">
                  <c:v>-7.74816057839224E-5</c:v>
                </c:pt>
                <c:pt idx="619">
                  <c:v>-7.5782833825678805E-5</c:v>
                </c:pt>
                <c:pt idx="620">
                  <c:v>-7.39758722821395E-5</c:v>
                </c:pt>
                <c:pt idx="621">
                  <c:v>-7.2059375196757895E-5</c:v>
                </c:pt>
                <c:pt idx="622">
                  <c:v>-7.0034367350153403E-5</c:v>
                </c:pt>
                <c:pt idx="623">
                  <c:v>-6.7903187851101201E-5</c:v>
                </c:pt>
                <c:pt idx="624">
                  <c:v>-6.5669630365393399E-5</c:v>
                </c:pt>
                <c:pt idx="625">
                  <c:v>-6.33386002147396E-5</c:v>
                </c:pt>
                <c:pt idx="626">
                  <c:v>-6.0915497900446501E-5</c:v>
                </c:pt>
                <c:pt idx="627">
                  <c:v>-5.84067096829935E-5</c:v>
                </c:pt>
                <c:pt idx="628">
                  <c:v>-5.5817338565860898E-5</c:v>
                </c:pt>
                <c:pt idx="629">
                  <c:v>-5.31501760504228E-5</c:v>
                </c:pt>
                <c:pt idx="630">
                  <c:v>-5.0406942712262702E-5</c:v>
                </c:pt>
                <c:pt idx="631">
                  <c:v>-4.7586680151621603E-5</c:v>
                </c:pt>
                <c:pt idx="632">
                  <c:v>-4.4685150036702297E-5</c:v>
                </c:pt>
                <c:pt idx="633">
                  <c:v>-4.1693992493591702E-5</c:v>
                </c:pt>
                <c:pt idx="634">
                  <c:v>-3.8600601996619901E-5</c:v>
                </c:pt>
                <c:pt idx="635">
                  <c:v>-3.5388830250392498E-5</c:v>
                </c:pt>
                <c:pt idx="636">
                  <c:v>-3.2036751276454502E-5</c:v>
                </c:pt>
                <c:pt idx="637">
                  <c:v>-2.8517646425758301E-5</c:v>
                </c:pt>
                <c:pt idx="638">
                  <c:v>-2.4799930039193798E-5</c:v>
                </c:pt>
                <c:pt idx="639">
                  <c:v>-2.08478305312211E-5</c:v>
                </c:pt>
                <c:pt idx="640">
                  <c:v>-1.66215943012379E-5</c:v>
                </c:pt>
                <c:pt idx="641">
                  <c:v>-1.2078163312005001E-5</c:v>
                </c:pt>
                <c:pt idx="642">
                  <c:v>-7.1719666937428499E-6</c:v>
                </c:pt>
                <c:pt idx="643">
                  <c:v>-1.85536655335396E-6</c:v>
                </c:pt>
                <c:pt idx="644">
                  <c:v>3.9193431196070399E-6</c:v>
                </c:pt>
                <c:pt idx="645">
                  <c:v>1.0200961953090901E-5</c:v>
                </c:pt>
                <c:pt idx="646">
                  <c:v>1.7038268454680501E-5</c:v>
                </c:pt>
                <c:pt idx="647">
                  <c:v>2.4478548493721499E-5</c:v>
                </c:pt>
                <c:pt idx="648">
                  <c:v>3.2566787979335603E-5</c:v>
                </c:pt>
                <c:pt idx="649">
                  <c:v>4.1345237072580898E-5</c:v>
                </c:pt>
                <c:pt idx="650">
                  <c:v>5.0853137655749202E-5</c:v>
                </c:pt>
                <c:pt idx="651">
                  <c:v>6.1127042164314804E-5</c:v>
                </c:pt>
                <c:pt idx="652">
                  <c:v>7.2198240804797898E-5</c:v>
                </c:pt>
                <c:pt idx="653">
                  <c:v>8.4095123761448098E-5</c:v>
                </c:pt>
                <c:pt idx="654">
                  <c:v>9.6842584838614595E-5</c:v>
                </c:pt>
                <c:pt idx="655" formatCode="General">
                  <c:v>1.1046162318718299E-4</c:v>
                </c:pt>
                <c:pt idx="656" formatCode="General">
                  <c:v>1.2496987412127401E-4</c:v>
                </c:pt>
                <c:pt idx="657" formatCode="General">
                  <c:v>1.4038190076979301E-4</c:v>
                </c:pt>
                <c:pt idx="658" formatCode="General">
                  <c:v>1.5670940381784201E-4</c:v>
                </c:pt>
                <c:pt idx="659" formatCode="General">
                  <c:v>1.73959379565005E-4</c:v>
                </c:pt>
                <c:pt idx="660" formatCode="General">
                  <c:v>1.9213818265196E-4</c:v>
                </c:pt>
                <c:pt idx="661" formatCode="General">
                  <c:v>2.1124921980448499E-4</c:v>
                </c:pt>
                <c:pt idx="662" formatCode="General">
                  <c:v>2.3129250027573899E-4</c:v>
                </c:pt>
                <c:pt idx="663" formatCode="General">
                  <c:v>2.5226785249873402E-4</c:v>
                </c:pt>
                <c:pt idx="664" formatCode="General">
                  <c:v>2.74173506085948E-4</c:v>
                </c:pt>
                <c:pt idx="665" formatCode="General">
                  <c:v>2.97005996044001E-4</c:v>
                </c:pt>
                <c:pt idx="666" formatCode="General">
                  <c:v>3.2075898762938201E-4</c:v>
                </c:pt>
                <c:pt idx="667" formatCode="General">
                  <c:v>3.4542477990604702E-4</c:v>
                </c:pt>
                <c:pt idx="668" formatCode="General">
                  <c:v>3.7099474445210102E-4</c:v>
                </c:pt>
                <c:pt idx="669" formatCode="General">
                  <c:v>3.9745926888264203E-4</c:v>
                </c:pt>
                <c:pt idx="670" formatCode="General">
                  <c:v>4.2480704440096698E-4</c:v>
                </c:pt>
                <c:pt idx="671" formatCode="General">
                  <c:v>4.5302706552616099E-4</c:v>
                </c:pt>
                <c:pt idx="672" formatCode="General">
                  <c:v>4.8210798469214598E-4</c:v>
                </c:pt>
                <c:pt idx="673" formatCode="General">
                  <c:v>5.1203849542136499E-4</c:v>
                </c:pt>
                <c:pt idx="674" formatCode="General">
                  <c:v>5.4280758204537497E-4</c:v>
                </c:pt>
                <c:pt idx="675" formatCode="General">
                  <c:v>5.7440473137000203E-4</c:v>
                </c:pt>
                <c:pt idx="676" formatCode="General">
                  <c:v>6.0682116666870099E-4</c:v>
                </c:pt>
                <c:pt idx="677" formatCode="General">
                  <c:v>6.4004946014111701E-4</c:v>
                </c:pt>
                <c:pt idx="678" formatCode="General">
                  <c:v>6.7408423044669702E-4</c:v>
                </c:pt>
                <c:pt idx="679" formatCode="General">
                  <c:v>7.0892199847580101E-4</c:v>
                </c:pt>
                <c:pt idx="680" formatCode="General">
                  <c:v>7.4456128437382497E-4</c:v>
                </c:pt>
                <c:pt idx="681" formatCode="General">
                  <c:v>7.8100311491981504E-4</c:v>
                </c:pt>
                <c:pt idx="682" formatCode="General">
                  <c:v>8.1825001954898197E-4</c:v>
                </c:pt>
                <c:pt idx="683" formatCode="General">
                  <c:v>8.5630487270481001E-4</c:v>
                </c:pt>
                <c:pt idx="684" formatCode="General">
                  <c:v>8.9517500749374305E-4</c:v>
                </c:pt>
                <c:pt idx="685" formatCode="General">
                  <c:v>9.3486721735969701E-4</c:v>
                </c:pt>
                <c:pt idx="686" formatCode="General">
                  <c:v>9.7538786829133497E-4</c:v>
                </c:pt>
                <c:pt idx="687" formatCode="General">
                  <c:v>1.0167424296281E-3</c:v>
                </c:pt>
                <c:pt idx="688" formatCode="General">
                  <c:v>1.05893538517995E-3</c:v>
                </c:pt>
                <c:pt idx="689" formatCode="General">
                  <c:v>1.10196723267871E-3</c:v>
                </c:pt>
                <c:pt idx="690" formatCode="General">
                  <c:v>1.14583484115529E-3</c:v>
                </c:pt>
                <c:pt idx="691" formatCode="General">
                  <c:v>1.19053184930712E-3</c:v>
                </c:pt>
                <c:pt idx="692" formatCode="General">
                  <c:v>1.2360462090572101E-3</c:v>
                </c:pt>
                <c:pt idx="693" formatCode="General">
                  <c:v>1.2823598877526501E-3</c:v>
                </c:pt>
                <c:pt idx="694" formatCode="General">
                  <c:v>1.3294482083886299E-3</c:v>
                </c:pt>
                <c:pt idx="695" formatCode="General">
                  <c:v>1.3772793752099199E-3</c:v>
                </c:pt>
                <c:pt idx="696" formatCode="General">
                  <c:v>1.4258142628818099E-3</c:v>
                </c:pt>
                <c:pt idx="697" formatCode="General">
                  <c:v>1.4750045524502299E-3</c:v>
                </c:pt>
                <c:pt idx="698" formatCode="General">
                  <c:v>1.5247951171513301E-3</c:v>
                </c:pt>
                <c:pt idx="699" formatCode="General">
                  <c:v>1.5751214063411899E-3</c:v>
                </c:pt>
                <c:pt idx="700" formatCode="General">
                  <c:v>1.6259118122749299E-3</c:v>
                </c:pt>
                <c:pt idx="701" formatCode="General">
                  <c:v>1.6770868113460101E-3</c:v>
                </c:pt>
                <c:pt idx="702" formatCode="General">
                  <c:v>1.72855959878988E-3</c:v>
                </c:pt>
                <c:pt idx="703" formatCode="General">
                  <c:v>1.7802372836386699E-3</c:v>
                </c:pt>
                <c:pt idx="704" formatCode="General">
                  <c:v>1.8320214326262799E-3</c:v>
                </c:pt>
                <c:pt idx="705" formatCode="General">
                  <c:v>1.88380562668621E-3</c:v>
                </c:pt>
                <c:pt idx="706" formatCode="General">
                  <c:v>1.9354818559291301E-3</c:v>
                </c:pt>
                <c:pt idx="707" formatCode="General">
                  <c:v>1.9869389236478702E-3</c:v>
                </c:pt>
                <c:pt idx="708" formatCode="General">
                  <c:v>2.0380640233752601E-3</c:v>
                </c:pt>
                <c:pt idx="709" formatCode="General">
                  <c:v>2.08874382948735E-3</c:v>
                </c:pt>
                <c:pt idx="710" formatCode="General">
                  <c:v>2.1388658374459201E-3</c:v>
                </c:pt>
                <c:pt idx="711" formatCode="General">
                  <c:v>2.18831853253633E-3</c:v>
                </c:pt>
                <c:pt idx="712" formatCode="General">
                  <c:v>2.2369935209900198E-3</c:v>
                </c:pt>
                <c:pt idx="713" formatCode="General">
                  <c:v>2.28478724711733E-3</c:v>
                </c:pt>
                <c:pt idx="714" formatCode="General">
                  <c:v>2.3316004243297099E-3</c:v>
                </c:pt>
                <c:pt idx="715" formatCode="General">
                  <c:v>2.3773394648640301E-3</c:v>
                </c:pt>
                <c:pt idx="716" formatCode="General">
                  <c:v>2.42191635344413E-3</c:v>
                </c:pt>
                <c:pt idx="717" formatCode="General">
                  <c:v>2.4652501748049001E-3</c:v>
                </c:pt>
                <c:pt idx="718" formatCode="General">
                  <c:v>2.5072671656337798E-3</c:v>
                </c:pt>
                <c:pt idx="719" formatCode="General">
                  <c:v>2.5479002973188198E-3</c:v>
                </c:pt>
                <c:pt idx="720" formatCode="General">
                  <c:v>2.5870899573216099E-3</c:v>
                </c:pt>
                <c:pt idx="721" formatCode="General">
                  <c:v>2.62478398641875E-3</c:v>
                </c:pt>
                <c:pt idx="722" formatCode="General">
                  <c:v>2.66093744831982E-3</c:v>
                </c:pt>
                <c:pt idx="723" formatCode="General">
                  <c:v>2.6955127033219698E-3</c:v>
                </c:pt>
                <c:pt idx="724" formatCode="General">
                  <c:v>2.7284799090061501E-3</c:v>
                </c:pt>
                <c:pt idx="725" formatCode="General">
                  <c:v>2.7598145557091698E-3</c:v>
                </c:pt>
                <c:pt idx="726" formatCode="General">
                  <c:v>2.78950026847855E-3</c:v>
                </c:pt>
                <c:pt idx="727" formatCode="General">
                  <c:v>2.8175263681547002E-3</c:v>
                </c:pt>
                <c:pt idx="728" formatCode="General">
                  <c:v>2.8438899505179799E-3</c:v>
                </c:pt>
                <c:pt idx="729" formatCode="General">
                  <c:v>2.8685942286155001E-3</c:v>
                </c:pt>
                <c:pt idx="730" formatCode="General">
                  <c:v>2.8916480038270699E-3</c:v>
                </c:pt>
                <c:pt idx="731" formatCode="General">
                  <c:v>2.91306564574032E-3</c:v>
                </c:pt>
                <c:pt idx="732" formatCode="General">
                  <c:v>2.93286656985095E-3</c:v>
                </c:pt>
                <c:pt idx="733" formatCode="General">
                  <c:v>2.95107475853147E-3</c:v>
                </c:pt>
                <c:pt idx="734" formatCode="General">
                  <c:v>2.9677183641578899E-3</c:v>
                </c:pt>
                <c:pt idx="735" formatCode="General">
                  <c:v>2.9828291030604601E-3</c:v>
                </c:pt>
                <c:pt idx="736" formatCode="General">
                  <c:v>2.9964417605184302E-3</c:v>
                </c:pt>
                <c:pt idx="737" formatCode="General">
                  <c:v>3.0085934436351299E-3</c:v>
                </c:pt>
                <c:pt idx="738" formatCode="General">
                  <c:v>3.0193232184394102E-3</c:v>
                </c:pt>
                <c:pt idx="739" formatCode="General">
                  <c:v>3.0286719538824402E-3</c:v>
                </c:pt>
                <c:pt idx="740" formatCode="General">
                  <c:v>3.0366794743301E-3</c:v>
                </c:pt>
                <c:pt idx="741" formatCode="General">
                  <c:v>3.0433871255478198E-3</c:v>
                </c:pt>
                <c:pt idx="742" formatCode="General">
                  <c:v>3.0488359086600198E-3</c:v>
                </c:pt>
                <c:pt idx="743" formatCode="General">
                  <c:v>3.05306625235648E-3</c:v>
                </c:pt>
                <c:pt idx="744" formatCode="General">
                  <c:v>3.0561183577652701E-3</c:v>
                </c:pt>
                <c:pt idx="745" formatCode="General">
                  <c:v>3.0580295553573498E-3</c:v>
                </c:pt>
                <c:pt idx="746" formatCode="General">
                  <c:v>3.0588380992037098E-3</c:v>
                </c:pt>
                <c:pt idx="747" formatCode="General">
                  <c:v>3.05858029186466E-3</c:v>
                </c:pt>
                <c:pt idx="748" formatCode="General">
                  <c:v>3.0572917742413401E-3</c:v>
                </c:pt>
                <c:pt idx="749" formatCode="General">
                  <c:v>3.0550067882446001E-3</c:v>
                </c:pt>
                <c:pt idx="750" formatCode="General">
                  <c:v>3.0517584922024202E-3</c:v>
                </c:pt>
                <c:pt idx="751" formatCode="General">
                  <c:v>3.0475791715527901E-3</c:v>
                </c:pt>
                <c:pt idx="752" formatCode="General">
                  <c:v>3.0425005033811398E-3</c:v>
                </c:pt>
                <c:pt idx="753" formatCode="General">
                  <c:v>3.0365533656854901E-3</c:v>
                </c:pt>
                <c:pt idx="754" formatCode="General">
                  <c:v>3.0297690967172001E-3</c:v>
                </c:pt>
                <c:pt idx="755" formatCode="General">
                  <c:v>3.0221773385002999E-3</c:v>
                </c:pt>
                <c:pt idx="756" formatCode="General">
                  <c:v>3.0138059067361198E-3</c:v>
                </c:pt>
                <c:pt idx="757" formatCode="General">
                  <c:v>3.0046848572917902E-3</c:v>
                </c:pt>
                <c:pt idx="758" formatCode="General">
                  <c:v>2.9948432906090399E-3</c:v>
                </c:pt>
                <c:pt idx="759" formatCode="General">
                  <c:v>2.98430958460378E-3</c:v>
                </c:pt>
                <c:pt idx="760" formatCode="General">
                  <c:v>2.97311256952467E-3</c:v>
                </c:pt>
                <c:pt idx="761" formatCode="General">
                  <c:v>2.9612816292075099E-3</c:v>
                </c:pt>
                <c:pt idx="762" formatCode="General">
                  <c:v>2.94884540872237E-3</c:v>
                </c:pt>
                <c:pt idx="763" formatCode="General">
                  <c:v>2.9358324863229699E-3</c:v>
                </c:pt>
                <c:pt idx="764" formatCode="General">
                  <c:v>2.9222707818403002E-3</c:v>
                </c:pt>
                <c:pt idx="765" formatCode="General">
                  <c:v>2.9081894655575398E-3</c:v>
                </c:pt>
                <c:pt idx="766" formatCode="General">
                  <c:v>2.89361733485769E-3</c:v>
                </c:pt>
                <c:pt idx="767" formatCode="General">
                  <c:v>2.8785831983552399E-3</c:v>
                </c:pt>
                <c:pt idx="768" formatCode="General">
                  <c:v>2.8631160145514401E-3</c:v>
                </c:pt>
                <c:pt idx="769" formatCode="General">
                  <c:v>2.8472450644136098E-3</c:v>
                </c:pt>
                <c:pt idx="770" formatCode="General">
                  <c:v>2.8309998511914002E-3</c:v>
                </c:pt>
                <c:pt idx="771" formatCode="General">
                  <c:v>2.8144094064323001E-3</c:v>
                </c:pt>
                <c:pt idx="772" formatCode="General">
                  <c:v>2.79750190350737E-3</c:v>
                </c:pt>
                <c:pt idx="773" formatCode="General">
                  <c:v>2.7803065378035701E-3</c:v>
                </c:pt>
                <c:pt idx="774" formatCode="General">
                  <c:v>2.7628518597843802E-3</c:v>
                </c:pt>
                <c:pt idx="775" formatCode="General">
                  <c:v>2.7451656571785199E-3</c:v>
                </c:pt>
                <c:pt idx="776" formatCode="General">
                  <c:v>2.7272748690600301E-3</c:v>
                </c:pt>
                <c:pt idx="777" formatCode="General">
                  <c:v>2.7092057411278502E-3</c:v>
                </c:pt>
                <c:pt idx="778" formatCode="General">
                  <c:v>2.6909825875753501E-3</c:v>
                </c:pt>
                <c:pt idx="779" formatCode="General">
                  <c:v>2.6726289233846702E-3</c:v>
                </c:pt>
                <c:pt idx="780" formatCode="General">
                  <c:v>2.6541664752770702E-3</c:v>
                </c:pt>
                <c:pt idx="781" formatCode="General">
                  <c:v>2.6356146858987298E-3</c:v>
                </c:pt>
                <c:pt idx="782" formatCode="General">
                  <c:v>2.6169910083077199E-3</c:v>
                </c:pt>
                <c:pt idx="783" formatCode="General">
                  <c:v>2.5983114039718402E-3</c:v>
                </c:pt>
                <c:pt idx="784" formatCode="General">
                  <c:v>2.5795885722193299E-3</c:v>
                </c:pt>
                <c:pt idx="785" formatCode="General">
                  <c:v>2.5608339011259501E-3</c:v>
                </c:pt>
                <c:pt idx="786" formatCode="General">
                  <c:v>2.5420569639437898E-3</c:v>
                </c:pt>
                <c:pt idx="787" formatCode="General">
                  <c:v>2.5232657892244998E-3</c:v>
                </c:pt>
                <c:pt idx="788" formatCode="General">
                  <c:v>2.5044671594901301E-3</c:v>
                </c:pt>
                <c:pt idx="789" formatCode="General">
                  <c:v>2.4856643418469499E-3</c:v>
                </c:pt>
                <c:pt idx="790" formatCode="General">
                  <c:v>2.4668638306193898E-3</c:v>
                </c:pt>
                <c:pt idx="791" formatCode="General">
                  <c:v>2.44806970291922E-3</c:v>
                </c:pt>
                <c:pt idx="792" formatCode="General">
                  <c:v>2.4292857011209501E-3</c:v>
                </c:pt>
                <c:pt idx="793" formatCode="General">
                  <c:v>2.4105155725633702E-3</c:v>
                </c:pt>
                <c:pt idx="794" formatCode="General">
                  <c:v>2.39176343538794E-3</c:v>
                </c:pt>
                <c:pt idx="795" formatCode="General">
                  <c:v>2.3730341110089698E-3</c:v>
                </c:pt>
                <c:pt idx="796" formatCode="General">
                  <c:v>2.3543326797968202E-3</c:v>
                </c:pt>
                <c:pt idx="797" formatCode="General">
                  <c:v>2.3356658549533102E-3</c:v>
                </c:pt>
                <c:pt idx="798" formatCode="General">
                  <c:v>2.3170396930194499E-3</c:v>
                </c:pt>
                <c:pt idx="799" formatCode="General">
                  <c:v>2.29846146443343E-3</c:v>
                </c:pt>
                <c:pt idx="800" formatCode="General">
                  <c:v>2.2799411126814399E-3</c:v>
                </c:pt>
                <c:pt idx="801" formatCode="General">
                  <c:v>2.2614888752148302E-3</c:v>
                </c:pt>
                <c:pt idx="802" formatCode="General">
                  <c:v>2.2431160236225699E-3</c:v>
                </c:pt>
                <c:pt idx="803" formatCode="General">
                  <c:v>2.2248344857065598E-3</c:v>
                </c:pt>
                <c:pt idx="804" formatCode="General">
                  <c:v>2.2066574486929299E-3</c:v>
                </c:pt>
                <c:pt idx="805" formatCode="General">
                  <c:v>2.1885989030415698E-3</c:v>
                </c:pt>
                <c:pt idx="806" formatCode="General">
                  <c:v>2.1706732405623098E-3</c:v>
                </c:pt>
                <c:pt idx="807" formatCode="General">
                  <c:v>2.1528953170679801E-3</c:v>
                </c:pt>
                <c:pt idx="808" formatCode="General">
                  <c:v>2.13527994703972E-3</c:v>
                </c:pt>
                <c:pt idx="809" formatCode="General">
                  <c:v>2.1178428980166801E-3</c:v>
                </c:pt>
                <c:pt idx="810" formatCode="General">
                  <c:v>2.1005974628150901E-3</c:v>
                </c:pt>
                <c:pt idx="811" formatCode="General">
                  <c:v>2.0835580423810198E-3</c:v>
                </c:pt>
                <c:pt idx="812" formatCode="General">
                  <c:v>2.0667366022913999E-3</c:v>
                </c:pt>
                <c:pt idx="813" formatCode="General">
                  <c:v>2.0501446340309201E-3</c:v>
                </c:pt>
                <c:pt idx="814" formatCode="General">
                  <c:v>2.0337938040908602E-3</c:v>
                </c:pt>
                <c:pt idx="815" formatCode="General">
                  <c:v>2.0176937333017098E-3</c:v>
                </c:pt>
                <c:pt idx="816" formatCode="General">
                  <c:v>2.00185276768221E-3</c:v>
                </c:pt>
                <c:pt idx="817" formatCode="General">
                  <c:v>1.9862781761605598E-3</c:v>
                </c:pt>
                <c:pt idx="818" formatCode="General">
                  <c:v>1.9709756355108399E-3</c:v>
                </c:pt>
                <c:pt idx="819" formatCode="General">
                  <c:v>1.95594977864033E-3</c:v>
                </c:pt>
                <c:pt idx="820" formatCode="General">
                  <c:v>1.9412032869390501E-3</c:v>
                </c:pt>
                <c:pt idx="821" formatCode="General">
                  <c:v>1.9267383686414801E-3</c:v>
                </c:pt>
                <c:pt idx="822" formatCode="General">
                  <c:v>1.9125564339767299E-3</c:v>
                </c:pt>
                <c:pt idx="823" formatCode="General">
                  <c:v>1.8986581046312901E-3</c:v>
                </c:pt>
                <c:pt idx="824" formatCode="General">
                  <c:v>1.8850421519869E-3</c:v>
                </c:pt>
                <c:pt idx="825" formatCode="General">
                  <c:v>1.8717093396758101E-3</c:v>
                </c:pt>
                <c:pt idx="826" formatCode="General">
                  <c:v>1.8586592972130299E-3</c:v>
                </c:pt>
                <c:pt idx="827" formatCode="General">
                  <c:v>1.8458913563180199E-3</c:v>
                </c:pt>
                <c:pt idx="828" formatCode="General">
                  <c:v>1.8334049682401099E-3</c:v>
                </c:pt>
                <c:pt idx="829" formatCode="General">
                  <c:v>1.8212003661645701E-3</c:v>
                </c:pt>
                <c:pt idx="830" formatCode="General">
                  <c:v>1.80927620760357E-3</c:v>
                </c:pt>
                <c:pt idx="831" formatCode="General">
                  <c:v>1.79763232441433E-3</c:v>
                </c:pt>
                <c:pt idx="832" formatCode="General">
                  <c:v>1.78626871444544E-3</c:v>
                </c:pt>
                <c:pt idx="833" formatCode="General">
                  <c:v>1.77518516003606E-3</c:v>
                </c:pt>
                <c:pt idx="834" formatCode="General">
                  <c:v>1.7643819578567501E-3</c:v>
                </c:pt>
                <c:pt idx="835" formatCode="General">
                  <c:v>1.75385898842212E-3</c:v>
                </c:pt>
                <c:pt idx="836" formatCode="General">
                  <c:v>1.74361585817201E-3</c:v>
                </c:pt>
                <c:pt idx="837" formatCode="General">
                  <c:v>1.73365196831899E-3</c:v>
                </c:pt>
                <c:pt idx="838" formatCode="General">
                  <c:v>1.7239659989697299E-3</c:v>
                </c:pt>
                <c:pt idx="839" formatCode="General">
                  <c:v>1.7145563414135299E-3</c:v>
                </c:pt>
                <c:pt idx="840" formatCode="General">
                  <c:v>1.7054209007215299E-3</c:v>
                </c:pt>
                <c:pt idx="841" formatCode="General">
                  <c:v>1.69655774963076E-3</c:v>
                </c:pt>
                <c:pt idx="842" formatCode="General">
                  <c:v>1.6879634153689801E-3</c:v>
                </c:pt>
                <c:pt idx="843" formatCode="General">
                  <c:v>1.6796344953322101E-3</c:v>
                </c:pt>
                <c:pt idx="844" formatCode="General">
                  <c:v>1.6715677319965E-3</c:v>
                </c:pt>
                <c:pt idx="845" formatCode="General">
                  <c:v>1.6637588410998E-3</c:v>
                </c:pt>
                <c:pt idx="846" formatCode="General">
                  <c:v>1.6562035922554599E-3</c:v>
                </c:pt>
                <c:pt idx="847" formatCode="General">
                  <c:v>1.6488984977399901E-3</c:v>
                </c:pt>
                <c:pt idx="848" formatCode="General">
                  <c:v>1.6418399664408999E-3</c:v>
                </c:pt>
                <c:pt idx="849" formatCode="General">
                  <c:v>1.6350241828248699E-3</c:v>
                </c:pt>
                <c:pt idx="850" formatCode="General">
                  <c:v>1.6284481643217201E-3</c:v>
                </c:pt>
                <c:pt idx="851" formatCode="General">
                  <c:v>1.6221085918132799E-3</c:v>
                </c:pt>
                <c:pt idx="852" formatCode="General">
                  <c:v>1.61600198832695E-3</c:v>
                </c:pt>
                <c:pt idx="853" formatCode="General">
                  <c:v>1.6101241494045401E-3</c:v>
                </c:pt>
                <c:pt idx="854" formatCode="General">
                  <c:v>1.6044709669621299E-3</c:v>
                </c:pt>
                <c:pt idx="855" formatCode="General">
                  <c:v>1.5990380114504E-3</c:v>
                </c:pt>
                <c:pt idx="856" formatCode="General">
                  <c:v>1.5938197252451699E-3</c:v>
                </c:pt>
                <c:pt idx="857" formatCode="General">
                  <c:v>1.5888094567894501E-3</c:v>
                </c:pt>
                <c:pt idx="858" formatCode="General">
                  <c:v>1.5839994955262099E-3</c:v>
                </c:pt>
                <c:pt idx="859" formatCode="General">
                  <c:v>1.57938089739315E-3</c:v>
                </c:pt>
                <c:pt idx="860" formatCode="General">
                  <c:v>1.5749433832912599E-3</c:v>
                </c:pt>
                <c:pt idx="861" formatCode="General">
                  <c:v>1.57067556271516E-3</c:v>
                </c:pt>
                <c:pt idx="862" formatCode="General">
                  <c:v>1.5665650059421201E-3</c:v>
                </c:pt>
                <c:pt idx="863" formatCode="General">
                  <c:v>1.5625972662193901E-3</c:v>
                </c:pt>
                <c:pt idx="864" formatCode="General">
                  <c:v>1.5587584931196199E-3</c:v>
                </c:pt>
                <c:pt idx="865" formatCode="General">
                  <c:v>1.5550345882077701E-3</c:v>
                </c:pt>
                <c:pt idx="866" formatCode="General">
                  <c:v>1.5514110706638599E-3</c:v>
                </c:pt>
                <c:pt idx="867" formatCode="General">
                  <c:v>1.5478738193463401E-3</c:v>
                </c:pt>
                <c:pt idx="868" formatCode="General">
                  <c:v>1.5444095215077301E-3</c:v>
                </c:pt>
                <c:pt idx="869" formatCode="General">
                  <c:v>1.54100598382656E-3</c:v>
                </c:pt>
                <c:pt idx="870" formatCode="General">
                  <c:v>1.5376536456154599E-3</c:v>
                </c:pt>
                <c:pt idx="871" formatCode="General">
                  <c:v>1.53434327665071E-3</c:v>
                </c:pt>
                <c:pt idx="872" formatCode="General">
                  <c:v>1.53106722734298E-3</c:v>
                </c:pt>
                <c:pt idx="873" formatCode="General">
                  <c:v>1.52782085456927E-3</c:v>
                </c:pt>
                <c:pt idx="874" formatCode="General">
                  <c:v>1.5246018030373801E-3</c:v>
                </c:pt>
                <c:pt idx="875" formatCode="General">
                  <c:v>1.5214098499982899E-3</c:v>
                </c:pt>
                <c:pt idx="876" formatCode="General">
                  <c:v>1.5182468660252899E-3</c:v>
                </c:pt>
                <c:pt idx="877" formatCode="General">
                  <c:v>1.51511658612997E-3</c:v>
                </c:pt>
                <c:pt idx="878" formatCode="General">
                  <c:v>1.5120244375556699E-3</c:v>
                </c:pt>
                <c:pt idx="879" formatCode="General">
                  <c:v>1.5089772424411801E-3</c:v>
                </c:pt>
                <c:pt idx="880" formatCode="General">
                  <c:v>1.50598205028373E-3</c:v>
                </c:pt>
                <c:pt idx="881" formatCode="General">
                  <c:v>1.50304632112103E-3</c:v>
                </c:pt>
                <c:pt idx="882" formatCode="General">
                  <c:v>1.50017955204404E-3</c:v>
                </c:pt>
                <c:pt idx="883" formatCode="General">
                  <c:v>1.4973902196678201E-3</c:v>
                </c:pt>
                <c:pt idx="884" formatCode="General">
                  <c:v>1.4946864165040999E-3</c:v>
                </c:pt>
                <c:pt idx="885" formatCode="General">
                  <c:v>1.4920758907515999E-3</c:v>
                </c:pt>
                <c:pt idx="886" formatCode="General">
                  <c:v>1.48956527933088E-3</c:v>
                </c:pt>
                <c:pt idx="887" formatCode="General">
                  <c:v>1.487159979079E-3</c:v>
                </c:pt>
                <c:pt idx="888" formatCode="General">
                  <c:v>1.48486460954209E-3</c:v>
                </c:pt>
                <c:pt idx="889" formatCode="General">
                  <c:v>1.4826827709418899E-3</c:v>
                </c:pt>
                <c:pt idx="890" formatCode="General">
                  <c:v>1.48061715848384E-3</c:v>
                </c:pt>
                <c:pt idx="891" formatCode="General">
                  <c:v>1.4786672902899201E-3</c:v>
                </c:pt>
                <c:pt idx="892" formatCode="General">
                  <c:v>1.47683483019027E-3</c:v>
                </c:pt>
                <c:pt idx="893" formatCode="General">
                  <c:v>1.47511935061958E-3</c:v>
                </c:pt>
                <c:pt idx="894" formatCode="General">
                  <c:v>1.47351965181754E-3</c:v>
                </c:pt>
                <c:pt idx="895" formatCode="General">
                  <c:v>1.4720340618056701E-3</c:v>
                </c:pt>
                <c:pt idx="896" formatCode="General">
                  <c:v>1.4706605645600701E-3</c:v>
                </c:pt>
                <c:pt idx="897" formatCode="General">
                  <c:v>1.4693971048756499E-3</c:v>
                </c:pt>
                <c:pt idx="898" formatCode="General">
                  <c:v>1.4682418650135299E-3</c:v>
                </c:pt>
                <c:pt idx="899" formatCode="General">
                  <c:v>1.4671932855572401E-3</c:v>
                </c:pt>
                <c:pt idx="900" formatCode="General">
                  <c:v>1.46624981188754E-3</c:v>
                </c:pt>
                <c:pt idx="901" formatCode="General">
                  <c:v>1.4654114505594201E-3</c:v>
                </c:pt>
                <c:pt idx="902" formatCode="General">
                  <c:v>1.4646787723980399E-3</c:v>
                </c:pt>
                <c:pt idx="903" formatCode="General">
                  <c:v>1.4640531752537901E-3</c:v>
                </c:pt>
                <c:pt idx="904" formatCode="General">
                  <c:v>1.4635371203550499E-3</c:v>
                </c:pt>
                <c:pt idx="905" formatCode="General">
                  <c:v>1.4631335301623001E-3</c:v>
                </c:pt>
                <c:pt idx="906" formatCode="General">
                  <c:v>1.4628457515211001E-3</c:v>
                </c:pt>
                <c:pt idx="907" formatCode="General">
                  <c:v>1.46267754641772E-3</c:v>
                </c:pt>
                <c:pt idx="908" formatCode="General">
                  <c:v>1.46263244863559E-3</c:v>
                </c:pt>
                <c:pt idx="909" formatCode="General">
                  <c:v>1.46271368600947E-3</c:v>
                </c:pt>
                <c:pt idx="910" formatCode="General">
                  <c:v>1.4629256012972001E-3</c:v>
                </c:pt>
                <c:pt idx="911" formatCode="General">
                  <c:v>1.4632665046227301E-3</c:v>
                </c:pt>
                <c:pt idx="912" formatCode="General">
                  <c:v>1.46373669799879E-3</c:v>
                </c:pt>
                <c:pt idx="913" formatCode="General">
                  <c:v>1.46433461708992E-3</c:v>
                </c:pt>
                <c:pt idx="914" formatCode="General">
                  <c:v>1.4650577076660001E-3</c:v>
                </c:pt>
                <c:pt idx="915" formatCode="General">
                  <c:v>1.4659013315410599E-3</c:v>
                </c:pt>
                <c:pt idx="916" formatCode="General">
                  <c:v>1.4668595072355099E-3</c:v>
                </c:pt>
                <c:pt idx="917" formatCode="General">
                  <c:v>1.4679252583728499E-3</c:v>
                </c:pt>
                <c:pt idx="918" formatCode="General">
                  <c:v>1.46909111127693E-3</c:v>
                </c:pt>
                <c:pt idx="919" formatCode="General">
                  <c:v>1.47034852042561E-3</c:v>
                </c:pt>
                <c:pt idx="920" formatCode="General">
                  <c:v>1.47168992296158E-3</c:v>
                </c:pt>
                <c:pt idx="921" formatCode="General">
                  <c:v>1.4731085604934599E-3</c:v>
                </c:pt>
                <c:pt idx="922" formatCode="General">
                  <c:v>1.47459862408361E-3</c:v>
                </c:pt>
                <c:pt idx="923" formatCode="General">
                  <c:v>1.4761559994219001E-3</c:v>
                </c:pt>
                <c:pt idx="924" formatCode="General">
                  <c:v>1.4777789285844399E-3</c:v>
                </c:pt>
                <c:pt idx="925" formatCode="General">
                  <c:v>1.4794671371413601E-3</c:v>
                </c:pt>
                <c:pt idx="926" formatCode="General">
                  <c:v>1.4812226662553E-3</c:v>
                </c:pt>
                <c:pt idx="927" formatCode="General">
                  <c:v>1.4830482762352799E-3</c:v>
                </c:pt>
                <c:pt idx="928" formatCode="General">
                  <c:v>1.48495067636836E-3</c:v>
                </c:pt>
                <c:pt idx="929" formatCode="General">
                  <c:v>1.4869384502103999E-3</c:v>
                </c:pt>
                <c:pt idx="930" formatCode="General">
                  <c:v>1.48902142305926E-3</c:v>
                </c:pt>
                <c:pt idx="931" formatCode="General">
                  <c:v>1.4912112423931701E-3</c:v>
                </c:pt>
                <c:pt idx="932" formatCode="General">
                  <c:v>1.49352019949975E-3</c:v>
                </c:pt>
                <c:pt idx="933" formatCode="General">
                  <c:v>1.49596118285127E-3</c:v>
                </c:pt>
                <c:pt idx="934" formatCode="General">
                  <c:v>1.4985461068331199E-3</c:v>
                </c:pt>
                <c:pt idx="935" formatCode="General">
                  <c:v>1.5012895122154799E-3</c:v>
                </c:pt>
                <c:pt idx="936" formatCode="General">
                  <c:v>1.50420456244103E-3</c:v>
                </c:pt>
                <c:pt idx="937" formatCode="General">
                  <c:v>1.5073047741878799E-3</c:v>
                </c:pt>
                <c:pt idx="938" formatCode="General">
                  <c:v>1.5106029158688001E-3</c:v>
                </c:pt>
                <c:pt idx="939" formatCode="General">
                  <c:v>1.51411120563164E-3</c:v>
                </c:pt>
                <c:pt idx="940" formatCode="General">
                  <c:v>1.5178422894499301E-3</c:v>
                </c:pt>
                <c:pt idx="941" formatCode="General">
                  <c:v>1.52180941782127E-3</c:v>
                </c:pt>
                <c:pt idx="942" formatCode="General">
                  <c:v>1.52602557225601E-3</c:v>
                </c:pt>
                <c:pt idx="943" formatCode="General">
                  <c:v>1.5305044319389499E-3</c:v>
                </c:pt>
                <c:pt idx="944" formatCode="General">
                  <c:v>1.5352603635622299E-3</c:v>
                </c:pt>
                <c:pt idx="945" formatCode="General">
                  <c:v>1.54030936005546E-3</c:v>
                </c:pt>
                <c:pt idx="946" formatCode="General">
                  <c:v>1.5456683248507501E-3</c:v>
                </c:pt>
                <c:pt idx="947" formatCode="General">
                  <c:v>1.55135565111052E-3</c:v>
                </c:pt>
                <c:pt idx="948" formatCode="General">
                  <c:v>1.5573900588140299E-3</c:v>
                </c:pt>
                <c:pt idx="949" formatCode="General">
                  <c:v>1.5637915408374899E-3</c:v>
                </c:pt>
                <c:pt idx="950" formatCode="General">
                  <c:v>1.5705791415995399E-3</c:v>
                </c:pt>
                <c:pt idx="951" formatCode="General">
                  <c:v>1.57777348227709E-3</c:v>
                </c:pt>
                <c:pt idx="952" formatCode="General">
                  <c:v>1.5853954355187401E-3</c:v>
                </c:pt>
                <c:pt idx="953" formatCode="General">
                  <c:v>1.5934659525459001E-3</c:v>
                </c:pt>
                <c:pt idx="954" formatCode="General">
                  <c:v>1.6020060045804801E-3</c:v>
                </c:pt>
                <c:pt idx="955" formatCode="General">
                  <c:v>1.6110363764686999E-3</c:v>
                </c:pt>
                <c:pt idx="956" formatCode="General">
                  <c:v>1.62057766407767E-3</c:v>
                </c:pt>
                <c:pt idx="957" formatCode="General">
                  <c:v>1.63064968628392E-3</c:v>
                </c:pt>
                <c:pt idx="958" formatCode="General">
                  <c:v>1.64127228489697E-3</c:v>
                </c:pt>
                <c:pt idx="959" formatCode="General">
                  <c:v>1.6524666863148201E-3</c:v>
                </c:pt>
                <c:pt idx="960" formatCode="General">
                  <c:v>1.6642532232102199E-3</c:v>
                </c:pt>
                <c:pt idx="961" formatCode="General">
                  <c:v>1.6766525143206399E-3</c:v>
                </c:pt>
                <c:pt idx="962" formatCode="General">
                  <c:v>1.6896856296060999E-3</c:v>
                </c:pt>
                <c:pt idx="963" formatCode="General">
                  <c:v>1.7033750229356001E-3</c:v>
                </c:pt>
                <c:pt idx="964" formatCode="General">
                  <c:v>1.71774095843582E-3</c:v>
                </c:pt>
                <c:pt idx="965" formatCode="General">
                  <c:v>1.73280645634E-3</c:v>
                </c:pt>
                <c:pt idx="966" formatCode="General">
                  <c:v>1.7485951990255299E-3</c:v>
                </c:pt>
                <c:pt idx="967" formatCode="General">
                  <c:v>1.76513077722492E-3</c:v>
                </c:pt>
                <c:pt idx="968" formatCode="General">
                  <c:v>1.7824368197419599E-3</c:v>
                </c:pt>
                <c:pt idx="969" formatCode="General">
                  <c:v>1.80053580568084E-3</c:v>
                </c:pt>
                <c:pt idx="970" formatCode="General">
                  <c:v>1.81945141984341E-3</c:v>
                </c:pt>
                <c:pt idx="971" formatCode="General">
                  <c:v>1.8392056514640899E-3</c:v>
                </c:pt>
                <c:pt idx="972" formatCode="General">
                  <c:v>1.8598187952116E-3</c:v>
                </c:pt>
                <c:pt idx="973" formatCode="General">
                  <c:v>1.8813091532749199E-3</c:v>
                </c:pt>
                <c:pt idx="974" formatCode="General">
                  <c:v>1.903694151126E-3</c:v>
                </c:pt>
                <c:pt idx="975" formatCode="General">
                  <c:v>1.92698560653462E-3</c:v>
                </c:pt>
                <c:pt idx="976" formatCode="General">
                  <c:v>1.9511939778182399E-3</c:v>
                </c:pt>
                <c:pt idx="977" formatCode="General">
                  <c:v>1.97632535233239E-3</c:v>
                </c:pt>
                <c:pt idx="978" formatCode="General">
                  <c:v>2.0023827751941901E-3</c:v>
                </c:pt>
                <c:pt idx="979" formatCode="General">
                  <c:v>2.02936573262969E-3</c:v>
                </c:pt>
                <c:pt idx="980" formatCode="General">
                  <c:v>2.0572700620490499E-3</c:v>
                </c:pt>
                <c:pt idx="981" formatCode="General">
                  <c:v>2.0860867158626899E-3</c:v>
                </c:pt>
                <c:pt idx="982" formatCode="General">
                  <c:v>2.1158034119087401E-3</c:v>
                </c:pt>
                <c:pt idx="983" formatCode="General">
                  <c:v>2.1464074969585402E-3</c:v>
                </c:pt>
                <c:pt idx="984" formatCode="General">
                  <c:v>2.1778828901423898E-3</c:v>
                </c:pt>
                <c:pt idx="985" formatCode="General">
                  <c:v>2.2102107464425798E-3</c:v>
                </c:pt>
                <c:pt idx="986" formatCode="General">
                  <c:v>2.2433706380904899E-3</c:v>
                </c:pt>
                <c:pt idx="987" formatCode="General">
                  <c:v>2.27734080021082E-3</c:v>
                </c:pt>
                <c:pt idx="988" formatCode="General">
                  <c:v>2.3120988691384499E-3</c:v>
                </c:pt>
                <c:pt idx="989" formatCode="General">
                  <c:v>2.3476222888704299E-3</c:v>
                </c:pt>
                <c:pt idx="990" formatCode="General">
                  <c:v>2.3838862813594501E-3</c:v>
                </c:pt>
                <c:pt idx="991" formatCode="General">
                  <c:v>2.4208678275966199E-3</c:v>
                </c:pt>
                <c:pt idx="992" formatCode="General">
                  <c:v>2.4585436417229501E-3</c:v>
                </c:pt>
                <c:pt idx="993" formatCode="General">
                  <c:v>2.49689026831733E-3</c:v>
                </c:pt>
                <c:pt idx="994" formatCode="General">
                  <c:v>2.5358845877282198E-3</c:v>
                </c:pt>
                <c:pt idx="995" formatCode="General">
                  <c:v>2.5755027481073902E-3</c:v>
                </c:pt>
                <c:pt idx="996" formatCode="General">
                  <c:v>2.6157201277970301E-3</c:v>
                </c:pt>
                <c:pt idx="997" formatCode="General">
                  <c:v>2.6565110448926099E-3</c:v>
                </c:pt>
                <c:pt idx="998" formatCode="General">
                  <c:v>2.6978484754968902E-3</c:v>
                </c:pt>
                <c:pt idx="999" formatCode="General">
                  <c:v>2.7397038745506802E-3</c:v>
                </c:pt>
                <c:pt idx="1000" formatCode="General">
                  <c:v>2.7820468672480601E-3</c:v>
                </c:pt>
                <c:pt idx="1001" formatCode="General">
                  <c:v>2.8248442186685802E-3</c:v>
                </c:pt>
                <c:pt idx="1002" formatCode="General">
                  <c:v>2.8680609305467598E-3</c:v>
                </c:pt>
                <c:pt idx="1003" formatCode="General">
                  <c:v>2.9116597646456498E-3</c:v>
                </c:pt>
                <c:pt idx="1004" formatCode="General">
                  <c:v>2.9556014784709599E-3</c:v>
                </c:pt>
                <c:pt idx="1005" formatCode="General">
                  <c:v>2.9998462385193501E-3</c:v>
                </c:pt>
                <c:pt idx="1006" formatCode="General">
                  <c:v>3.0443486950651102E-3</c:v>
                </c:pt>
                <c:pt idx="1007" formatCode="General">
                  <c:v>3.0890638144593801E-3</c:v>
                </c:pt>
                <c:pt idx="1008" formatCode="General">
                  <c:v>3.1339476638536398E-3</c:v>
                </c:pt>
                <c:pt idx="1009" formatCode="General">
                  <c:v>3.1789533912025998E-3</c:v>
                </c:pt>
                <c:pt idx="1010" formatCode="General">
                  <c:v>3.22403460342714E-3</c:v>
                </c:pt>
                <c:pt idx="1011" formatCode="General">
                  <c:v>3.2691443260845199E-3</c:v>
                </c:pt>
                <c:pt idx="1012" formatCode="General">
                  <c:v>3.3142342040916799E-3</c:v>
                </c:pt>
                <c:pt idx="1013" formatCode="General">
                  <c:v>3.3592578574822801E-3</c:v>
                </c:pt>
                <c:pt idx="1014" formatCode="General">
                  <c:v>3.4041692746963502E-3</c:v>
                </c:pt>
                <c:pt idx="1015" formatCode="General">
                  <c:v>3.44892188834833E-3</c:v>
                </c:pt>
                <c:pt idx="1016" formatCode="General">
                  <c:v>3.49346925705965E-3</c:v>
                </c:pt>
                <c:pt idx="1017" formatCode="General">
                  <c:v>3.53776506864972E-3</c:v>
                </c:pt>
                <c:pt idx="1018" formatCode="General">
                  <c:v>3.5817616691525499E-3</c:v>
                </c:pt>
                <c:pt idx="1019" formatCode="General">
                  <c:v>3.6254146196932802E-3</c:v>
                </c:pt>
                <c:pt idx="1020" formatCode="General">
                  <c:v>3.6686781314124901E-3</c:v>
                </c:pt>
                <c:pt idx="1021" formatCode="General">
                  <c:v>3.7115053077693698E-3</c:v>
                </c:pt>
                <c:pt idx="1022" formatCode="General">
                  <c:v>3.7538502306689002E-3</c:v>
                </c:pt>
                <c:pt idx="1023" formatCode="General">
                  <c:v>3.7956699106333801E-3</c:v>
                </c:pt>
                <c:pt idx="1024" formatCode="General">
                  <c:v>3.8369198819486702E-3</c:v>
                </c:pt>
                <c:pt idx="1025" formatCode="General">
                  <c:v>3.87755630765786E-3</c:v>
                </c:pt>
                <c:pt idx="1026" formatCode="General">
                  <c:v>3.9175353615122704E-3</c:v>
                </c:pt>
                <c:pt idx="1027" formatCode="General">
                  <c:v>3.9568144772570103E-3</c:v>
                </c:pt>
                <c:pt idx="1028" formatCode="General">
                  <c:v>3.9953547271009702E-3</c:v>
                </c:pt>
                <c:pt idx="1029" formatCode="General">
                  <c:v>4.03311751875961E-3</c:v>
                </c:pt>
                <c:pt idx="1030" formatCode="General">
                  <c:v>4.0700651275346203E-3</c:v>
                </c:pt>
                <c:pt idx="1031" formatCode="General">
                  <c:v>4.1061643505280196E-3</c:v>
                </c:pt>
                <c:pt idx="1032" formatCode="General">
                  <c:v>4.1413836975364099E-3</c:v>
                </c:pt>
                <c:pt idx="1033" formatCode="General">
                  <c:v>4.1756941438843998E-3</c:v>
                </c:pt>
                <c:pt idx="1034" formatCode="General">
                  <c:v>4.2090695495415097E-3</c:v>
                </c:pt>
                <c:pt idx="1035" formatCode="General">
                  <c:v>4.2414846604564597E-3</c:v>
                </c:pt>
                <c:pt idx="1036" formatCode="General">
                  <c:v>4.27291969275519E-3</c:v>
                </c:pt>
                <c:pt idx="1037" formatCode="General">
                  <c:v>4.3033599263622999E-3</c:v>
                </c:pt>
                <c:pt idx="1038" formatCode="General">
                  <c:v>4.3327899262418004E-3</c:v>
                </c:pt>
                <c:pt idx="1039" formatCode="General">
                  <c:v>4.3612010807410704E-3</c:v>
                </c:pt>
                <c:pt idx="1040" formatCode="General">
                  <c:v>4.38858621214117E-3</c:v>
                </c:pt>
                <c:pt idx="1041" formatCode="General">
                  <c:v>4.4149407758807997E-3</c:v>
                </c:pt>
                <c:pt idx="1042" formatCode="General">
                  <c:v>4.4402627711957396E-3</c:v>
                </c:pt>
                <c:pt idx="1043" formatCode="General">
                  <c:v>4.4645551584847204E-3</c:v>
                </c:pt>
                <c:pt idx="1044" formatCode="General">
                  <c:v>4.4878219342967002E-3</c:v>
                </c:pt>
                <c:pt idx="1045" formatCode="General">
                  <c:v>4.5100692759119602E-3</c:v>
                </c:pt>
                <c:pt idx="1046" formatCode="General">
                  <c:v>4.5313053919865103E-3</c:v>
                </c:pt>
                <c:pt idx="1047" formatCode="General">
                  <c:v>4.5515389157469999E-3</c:v>
                </c:pt>
                <c:pt idx="1048" formatCode="General">
                  <c:v>4.5707799190532403E-3</c:v>
                </c:pt>
                <c:pt idx="1049" formatCode="General">
                  <c:v>4.5890412367319599E-3</c:v>
                </c:pt>
                <c:pt idx="1050" formatCode="General">
                  <c:v>4.6063356963064002E-3</c:v>
                </c:pt>
                <c:pt idx="1051" formatCode="General">
                  <c:v>4.6226740209639097E-3</c:v>
                </c:pt>
                <c:pt idx="1052" formatCode="General">
                  <c:v>4.63806938986378E-3</c:v>
                </c:pt>
                <c:pt idx="1053" formatCode="General">
                  <c:v>4.6525342890895299E-3</c:v>
                </c:pt>
                <c:pt idx="1054" formatCode="General">
                  <c:v>4.66607726585573E-3</c:v>
                </c:pt>
                <c:pt idx="1055" formatCode="General">
                  <c:v>4.6787098822444499E-3</c:v>
                </c:pt>
                <c:pt idx="1056" formatCode="General">
                  <c:v>4.6904413929035596E-3</c:v>
                </c:pt>
                <c:pt idx="1057" formatCode="General">
                  <c:v>4.7012797559289896E-3</c:v>
                </c:pt>
                <c:pt idx="1058" formatCode="General">
                  <c:v>4.71123182016205E-3</c:v>
                </c:pt>
                <c:pt idx="1059" formatCode="General">
                  <c:v>4.7203028299138703E-3</c:v>
                </c:pt>
                <c:pt idx="1060" formatCode="General">
                  <c:v>4.7284957257969201E-3</c:v>
                </c:pt>
                <c:pt idx="1061" formatCode="General">
                  <c:v>4.7358149772710597E-3</c:v>
                </c:pt>
                <c:pt idx="1062" formatCode="General">
                  <c:v>4.7422630359600301E-3</c:v>
                </c:pt>
                <c:pt idx="1063" formatCode="General">
                  <c:v>4.7478426763130797E-3</c:v>
                </c:pt>
                <c:pt idx="1064" formatCode="General">
                  <c:v>4.7525565242658701E-3</c:v>
                </c:pt>
                <c:pt idx="1065" formatCode="General">
                  <c:v>4.7564069746557896E-3</c:v>
                </c:pt>
                <c:pt idx="1066" formatCode="General">
                  <c:v>4.7593997344704203E-3</c:v>
                </c:pt>
                <c:pt idx="1067" formatCode="General">
                  <c:v>4.7615404837386697E-3</c:v>
                </c:pt>
                <c:pt idx="1068" formatCode="General">
                  <c:v>4.7628370838013702E-3</c:v>
                </c:pt>
                <c:pt idx="1069" formatCode="General">
                  <c:v>4.7632980110091502E-3</c:v>
                </c:pt>
                <c:pt idx="1070" formatCode="General">
                  <c:v>4.7629333563678697E-3</c:v>
                </c:pt>
                <c:pt idx="1071" formatCode="General">
                  <c:v>4.7617540797714004E-3</c:v>
                </c:pt>
                <c:pt idx="1072" formatCode="General">
                  <c:v>4.7597747807543202E-3</c:v>
                </c:pt>
                <c:pt idx="1073" formatCode="General">
                  <c:v>4.7570115444639603E-3</c:v>
                </c:pt>
                <c:pt idx="1074" formatCode="General">
                  <c:v>4.7534819946397E-3</c:v>
                </c:pt>
                <c:pt idx="1075" formatCode="General">
                  <c:v>4.7492050760838097E-3</c:v>
                </c:pt>
                <c:pt idx="1076" formatCode="General">
                  <c:v>4.7442011522446101E-3</c:v>
                </c:pt>
                <c:pt idx="1077" formatCode="General">
                  <c:v>4.7384919418504796E-3</c:v>
                </c:pt>
                <c:pt idx="1078" formatCode="General">
                  <c:v>4.7321000317766797E-3</c:v>
                </c:pt>
                <c:pt idx="1079" formatCode="General">
                  <c:v>4.7250479535961001E-3</c:v>
                </c:pt>
                <c:pt idx="1080" formatCode="General">
                  <c:v>4.7173591652594597E-3</c:v>
                </c:pt>
                <c:pt idx="1081" formatCode="General">
                  <c:v>4.70905770383885E-3</c:v>
                </c:pt>
                <c:pt idx="1082" formatCode="General">
                  <c:v>4.7001679636301903E-3</c:v>
                </c:pt>
                <c:pt idx="1083" formatCode="General">
                  <c:v>4.6907141954330199E-3</c:v>
                </c:pt>
                <c:pt idx="1084" formatCode="General">
                  <c:v>4.6807198778637399E-3</c:v>
                </c:pt>
                <c:pt idx="1085" formatCode="General">
                  <c:v>4.6702089695496198E-3</c:v>
                </c:pt>
                <c:pt idx="1086" formatCode="General">
                  <c:v>4.6592057467952199E-3</c:v>
                </c:pt>
                <c:pt idx="1087" formatCode="General">
                  <c:v>4.64773483388766E-3</c:v>
                </c:pt>
                <c:pt idx="1088" formatCode="General">
                  <c:v>4.6358208247990499E-3</c:v>
                </c:pt>
                <c:pt idx="1089" formatCode="General">
                  <c:v>4.6234883618880198E-3</c:v>
                </c:pt>
                <c:pt idx="1090" formatCode="General">
                  <c:v>4.6107633424386099E-3</c:v>
                </c:pt>
                <c:pt idx="1091" formatCode="General">
                  <c:v>4.5976709619993299E-3</c:v>
                </c:pt>
                <c:pt idx="1092" formatCode="General">
                  <c:v>4.5842350294600697E-3</c:v>
                </c:pt>
                <c:pt idx="1093" formatCode="General">
                  <c:v>4.5704810587470501E-3</c:v>
                </c:pt>
                <c:pt idx="1094" formatCode="General">
                  <c:v>4.5564352490312298E-3</c:v>
                </c:pt>
                <c:pt idx="1095" formatCode="General">
                  <c:v>4.5421241807469597E-3</c:v>
                </c:pt>
                <c:pt idx="1096" formatCode="General">
                  <c:v>4.5275730028093699E-3</c:v>
                </c:pt>
                <c:pt idx="1097" formatCode="General">
                  <c:v>4.51280750715742E-3</c:v>
                </c:pt>
                <c:pt idx="1098" formatCode="General">
                  <c:v>4.4978527449715602E-3</c:v>
                </c:pt>
                <c:pt idx="1099" formatCode="General">
                  <c:v>4.4827344227333001E-3</c:v>
                </c:pt>
                <c:pt idx="1100" formatCode="General">
                  <c:v>4.4674770550634001E-3</c:v>
                </c:pt>
                <c:pt idx="1101" formatCode="General">
                  <c:v>4.45210419276886E-3</c:v>
                </c:pt>
                <c:pt idx="1102" formatCode="General">
                  <c:v>4.4366384511710299E-3</c:v>
                </c:pt>
                <c:pt idx="1103" formatCode="General">
                  <c:v>4.4211021823782502E-3</c:v>
                </c:pt>
                <c:pt idx="1104" formatCode="General">
                  <c:v>4.4055167183674497E-3</c:v>
                </c:pt>
                <c:pt idx="1105" formatCode="General">
                  <c:v>4.3899024045588302E-3</c:v>
                </c:pt>
                <c:pt idx="1106" formatCode="General">
                  <c:v>4.3742805646956604E-3</c:v>
                </c:pt>
                <c:pt idx="1107" formatCode="General">
                  <c:v>4.3586681307602997E-3</c:v>
                </c:pt>
                <c:pt idx="1108" formatCode="General">
                  <c:v>4.34308088398543E-3</c:v>
                </c:pt>
                <c:pt idx="1109" formatCode="General">
                  <c:v>4.3275343517267997E-3</c:v>
                </c:pt>
                <c:pt idx="1110" formatCode="General">
                  <c:v>4.3120426813735204E-3</c:v>
                </c:pt>
                <c:pt idx="1111" formatCode="General">
                  <c:v>4.2966185149131298E-3</c:v>
                </c:pt>
                <c:pt idx="1112" formatCode="General">
                  <c:v>4.2812734183091603E-3</c:v>
                </c:pt>
                <c:pt idx="1113" formatCode="General">
                  <c:v>4.2660170410704903E-3</c:v>
                </c:pt>
                <c:pt idx="1114" formatCode="General">
                  <c:v>4.2508565672982803E-3</c:v>
                </c:pt>
                <c:pt idx="1115" formatCode="General">
                  <c:v>4.2357975735651801E-3</c:v>
                </c:pt>
                <c:pt idx="1116" formatCode="General">
                  <c:v>4.2208426091463504E-3</c:v>
                </c:pt>
                <c:pt idx="1117" formatCode="General">
                  <c:v>4.2059928288121703E-3</c:v>
                </c:pt>
                <c:pt idx="1118" formatCode="General">
                  <c:v>4.1912480060000597E-3</c:v>
                </c:pt>
                <c:pt idx="1119" formatCode="General">
                  <c:v>4.1766043347933601E-3</c:v>
                </c:pt>
                <c:pt idx="1120" formatCode="General">
                  <c:v>4.1620565717293201E-3</c:v>
                </c:pt>
                <c:pt idx="1121" formatCode="General">
                  <c:v>4.1475987040943798E-3</c:v>
                </c:pt>
                <c:pt idx="1122" formatCode="General">
                  <c:v>4.1332214465919304E-3</c:v>
                </c:pt>
                <c:pt idx="1123" formatCode="General">
                  <c:v>4.1189139446955797E-3</c:v>
                </c:pt>
                <c:pt idx="1124" formatCode="General">
                  <c:v>4.1046652458730602E-3</c:v>
                </c:pt>
                <c:pt idx="1125" formatCode="General">
                  <c:v>4.09046398458888E-3</c:v>
                </c:pt>
                <c:pt idx="1126" formatCode="General">
                  <c:v>4.0762993124872898E-3</c:v>
                </c:pt>
                <c:pt idx="1127" formatCode="General">
                  <c:v>4.0621603738163602E-3</c:v>
                </c:pt>
                <c:pt idx="1128" formatCode="General">
                  <c:v>4.0480359263680302E-3</c:v>
                </c:pt>
                <c:pt idx="1129" formatCode="General">
                  <c:v>4.0339170350810099E-3</c:v>
                </c:pt>
                <c:pt idx="1130" formatCode="General">
                  <c:v>4.0197965402196997E-3</c:v>
                </c:pt>
                <c:pt idx="1131" formatCode="General">
                  <c:v>4.0056693738796103E-3</c:v>
                </c:pt>
                <c:pt idx="1132" formatCode="General">
                  <c:v>3.9915335473754204E-3</c:v>
                </c:pt>
                <c:pt idx="1133" formatCode="General">
                  <c:v>3.9773882299204196E-3</c:v>
                </c:pt>
                <c:pt idx="1134" formatCode="General">
                  <c:v>3.9632362194275397E-3</c:v>
                </c:pt>
                <c:pt idx="1135" formatCode="General">
                  <c:v>3.9490843940129796E-3</c:v>
                </c:pt>
                <c:pt idx="1136" formatCode="General">
                  <c:v>3.9349406703527399E-3</c:v>
                </c:pt>
                <c:pt idx="1137" formatCode="General">
                  <c:v>3.9208171495535796E-3</c:v>
                </c:pt>
                <c:pt idx="1138" formatCode="General">
                  <c:v>3.9067298384512696E-3</c:v>
                </c:pt>
                <c:pt idx="1139" formatCode="General">
                  <c:v>3.8926962061565798E-3</c:v>
                </c:pt>
                <c:pt idx="1140" formatCode="General">
                  <c:v>3.87873715045782E-3</c:v>
                </c:pt>
                <c:pt idx="1141" formatCode="General">
                  <c:v>3.8648770535973601E-3</c:v>
                </c:pt>
                <c:pt idx="1142" formatCode="General">
                  <c:v>3.8511425617016302E-3</c:v>
                </c:pt>
                <c:pt idx="1143" formatCode="General">
                  <c:v>3.8375624097618201E-3</c:v>
                </c:pt>
                <c:pt idx="1144" formatCode="General">
                  <c:v>3.8241676864270899E-3</c:v>
                </c:pt>
                <c:pt idx="1145" formatCode="General">
                  <c:v>3.8109895182016299E-3</c:v>
                </c:pt>
                <c:pt idx="1146" formatCode="General">
                  <c:v>3.7980605946969599E-3</c:v>
                </c:pt>
                <c:pt idx="1147" formatCode="General">
                  <c:v>3.7854139031203E-3</c:v>
                </c:pt>
                <c:pt idx="1148" formatCode="General">
                  <c:v>3.7730823041770001E-3</c:v>
                </c:pt>
                <c:pt idx="1149" formatCode="General">
                  <c:v>3.7610980699154801E-3</c:v>
                </c:pt>
                <c:pt idx="1150" formatCode="General">
                  <c:v>3.7494929573712202E-3</c:v>
                </c:pt>
                <c:pt idx="1151" formatCode="General">
                  <c:v>3.7382963758302102E-3</c:v>
                </c:pt>
                <c:pt idx="1152" formatCode="General">
                  <c:v>3.7275352763347699E-3</c:v>
                </c:pt>
                <c:pt idx="1153" formatCode="General">
                  <c:v>3.7172361751834698E-3</c:v>
                </c:pt>
                <c:pt idx="1154" formatCode="General">
                  <c:v>3.70742335307305E-3</c:v>
                </c:pt>
                <c:pt idx="1155" formatCode="General">
                  <c:v>3.69811953556605E-3</c:v>
                </c:pt>
                <c:pt idx="1156" formatCode="General">
                  <c:v>3.6893447603913001E-3</c:v>
                </c:pt>
                <c:pt idx="1157" formatCode="General">
                  <c:v>3.68111765249212E-3</c:v>
                </c:pt>
                <c:pt idx="1158" formatCode="General">
                  <c:v>3.6734537567061701E-3</c:v>
                </c:pt>
                <c:pt idx="1159" formatCode="General">
                  <c:v>3.6663672081683001E-3</c:v>
                </c:pt>
                <c:pt idx="1160" formatCode="General">
                  <c:v>3.6598712905089501E-3</c:v>
                </c:pt>
                <c:pt idx="1161" formatCode="General">
                  <c:v>3.6539777333671102E-3</c:v>
                </c:pt>
                <c:pt idx="1162" formatCode="General">
                  <c:v>3.64869701187137E-3</c:v>
                </c:pt>
                <c:pt idx="1163" formatCode="General">
                  <c:v>3.6440380849523E-3</c:v>
                </c:pt>
                <c:pt idx="1164" formatCode="General">
                  <c:v>3.6400088857516302E-3</c:v>
                </c:pt>
                <c:pt idx="1165" formatCode="General">
                  <c:v>3.6366158537463598E-3</c:v>
                </c:pt>
                <c:pt idx="1166" formatCode="General">
                  <c:v>3.6338640163606699E-3</c:v>
                </c:pt>
                <c:pt idx="1167" formatCode="General">
                  <c:v>3.6317578064477001E-3</c:v>
                </c:pt>
                <c:pt idx="1168" formatCode="General">
                  <c:v>3.6302983777743302E-3</c:v>
                </c:pt>
                <c:pt idx="1169" formatCode="General">
                  <c:v>3.6294862127901001E-3</c:v>
                </c:pt>
                <c:pt idx="1170" formatCode="General">
                  <c:v>3.6293208970243798E-3</c:v>
                </c:pt>
                <c:pt idx="1171" formatCode="General">
                  <c:v>3.6297993775460898E-3</c:v>
                </c:pt>
                <c:pt idx="1172" formatCode="General">
                  <c:v>3.6309184501349002E-3</c:v>
                </c:pt>
                <c:pt idx="1173" formatCode="General">
                  <c:v>3.6326739630166902E-3</c:v>
                </c:pt>
                <c:pt idx="1174" formatCode="General">
                  <c:v>3.63506145269505E-3</c:v>
                </c:pt>
                <c:pt idx="1175" formatCode="General">
                  <c:v>3.6380764275071899E-3</c:v>
                </c:pt>
                <c:pt idx="1176" formatCode="General">
                  <c:v>3.6417147627580502E-3</c:v>
                </c:pt>
                <c:pt idx="1177" formatCode="General">
                  <c:v>3.6459751064421399E-3</c:v>
                </c:pt>
                <c:pt idx="1178" formatCode="General">
                  <c:v>3.65085750431443E-3</c:v>
                </c:pt>
                <c:pt idx="1179" formatCode="General">
                  <c:v>3.65636461736735E-3</c:v>
                </c:pt>
                <c:pt idx="1180" formatCode="General">
                  <c:v>3.66250249146414E-3</c:v>
                </c:pt>
                <c:pt idx="1181" formatCode="General">
                  <c:v>3.6692814890954802E-3</c:v>
                </c:pt>
                <c:pt idx="1182" formatCode="General">
                  <c:v>3.6767145037988501E-3</c:v>
                </c:pt>
                <c:pt idx="1183" formatCode="General">
                  <c:v>3.6848194875220299E-3</c:v>
                </c:pt>
                <c:pt idx="1184" formatCode="General">
                  <c:v>3.6936182418695002E-3</c:v>
                </c:pt>
                <c:pt idx="1185" formatCode="General">
                  <c:v>3.70313698777601E-3</c:v>
                </c:pt>
                <c:pt idx="1186" formatCode="General">
                  <c:v>3.7134059490219599E-3</c:v>
                </c:pt>
                <c:pt idx="1187" formatCode="General">
                  <c:v>3.7244591237632998E-3</c:v>
                </c:pt>
                <c:pt idx="1188" formatCode="General">
                  <c:v>3.7363329310440901E-3</c:v>
                </c:pt>
                <c:pt idx="1189" formatCode="General">
                  <c:v>3.7490658068887201E-3</c:v>
                </c:pt>
                <c:pt idx="1190" formatCode="General">
                  <c:v>3.7626972487553E-3</c:v>
                </c:pt>
                <c:pt idx="1191" formatCode="General">
                  <c:v>3.77726742821151E-3</c:v>
                </c:pt>
                <c:pt idx="1192" formatCode="General">
                  <c:v>3.7928145723160399E-3</c:v>
                </c:pt>
                <c:pt idx="1193" formatCode="General">
                  <c:v>3.8093764830180602E-3</c:v>
                </c:pt>
                <c:pt idx="1194" formatCode="General">
                  <c:v>3.8269882307313602E-3</c:v>
                </c:pt>
                <c:pt idx="1195" formatCode="General">
                  <c:v>3.84568189154492E-3</c:v>
                </c:pt>
                <c:pt idx="1196" formatCode="General">
                  <c:v>3.8654862860018802E-3</c:v>
                </c:pt>
                <c:pt idx="1197" formatCode="General">
                  <c:v>3.8864241784568698E-3</c:v>
                </c:pt>
                <c:pt idx="1198" formatCode="General">
                  <c:v>3.9085161387064898E-3</c:v>
                </c:pt>
                <c:pt idx="1199" formatCode="General">
                  <c:v>3.9317775982831201E-3</c:v>
                </c:pt>
                <c:pt idx="1200" formatCode="General">
                  <c:v>3.9562198717926697E-3</c:v>
                </c:pt>
                <c:pt idx="1201" formatCode="General">
                  <c:v>3.9818504095695904E-3</c:v>
                </c:pt>
                <c:pt idx="1202" formatCode="General">
                  <c:v>4.0086712228478904E-3</c:v>
                </c:pt>
                <c:pt idx="1203" formatCode="General">
                  <c:v>4.03668385205261E-3</c:v>
                </c:pt>
                <c:pt idx="1204" formatCode="General">
                  <c:v>4.0658875360617703E-3</c:v>
                </c:pt>
                <c:pt idx="1205" formatCode="General">
                  <c:v>4.0962795907413902E-3</c:v>
                </c:pt>
                <c:pt idx="1206" formatCode="General">
                  <c:v>4.1278567348745103E-3</c:v>
                </c:pt>
                <c:pt idx="1207" formatCode="General">
                  <c:v>4.1606160272416402E-3</c:v>
                </c:pt>
                <c:pt idx="1208" formatCode="General">
                  <c:v>4.1945557608021504E-3</c:v>
                </c:pt>
                <c:pt idx="1209" formatCode="General">
                  <c:v>4.2296740826058502E-3</c:v>
                </c:pt>
                <c:pt idx="1210" formatCode="General">
                  <c:v>4.2659730982565602E-3</c:v>
                </c:pt>
                <c:pt idx="1211" formatCode="General">
                  <c:v>4.3034571458148299E-3</c:v>
                </c:pt>
                <c:pt idx="1212" formatCode="General">
                  <c:v>4.3421331696594902E-3</c:v>
                </c:pt>
                <c:pt idx="1213" formatCode="General">
                  <c:v>4.3820109889256501E-3</c:v>
                </c:pt>
                <c:pt idx="1214" formatCode="General">
                  <c:v>4.4231036922919202E-3</c:v>
                </c:pt>
                <c:pt idx="1215" formatCode="General">
                  <c:v>4.4654264443035104E-3</c:v>
                </c:pt>
                <c:pt idx="1216" formatCode="General">
                  <c:v>4.5089952651862697E-3</c:v>
                </c:pt>
                <c:pt idx="1217" formatCode="General">
                  <c:v>4.5538288197974602E-3</c:v>
                </c:pt>
                <c:pt idx="1218" formatCode="General">
                  <c:v>4.5999458761872697E-3</c:v>
                </c:pt>
                <c:pt idx="1219" formatCode="General">
                  <c:v>4.6473674386040701E-3</c:v>
                </c:pt>
                <c:pt idx="1220" formatCode="General">
                  <c:v>4.6961127140068499E-3</c:v>
                </c:pt>
                <c:pt idx="1221" formatCode="General">
                  <c:v>4.7461994402539596E-3</c:v>
                </c:pt>
                <c:pt idx="1222" formatCode="General">
                  <c:v>4.7976431998806102E-3</c:v>
                </c:pt>
                <c:pt idx="1223" formatCode="General">
                  <c:v>4.8504567749820104E-3</c:v>
                </c:pt>
                <c:pt idx="1224" formatCode="General">
                  <c:v>4.9046496003330598E-3</c:v>
                </c:pt>
                <c:pt idx="1225" formatCode="General">
                  <c:v>4.9602258768136499E-3</c:v>
                </c:pt>
                <c:pt idx="1226" formatCode="General">
                  <c:v>5.0171860051198098E-3</c:v>
                </c:pt>
                <c:pt idx="1227" formatCode="General">
                  <c:v>5.0755257738146703E-3</c:v>
                </c:pt>
                <c:pt idx="1228" formatCode="General">
                  <c:v>5.1352365345217399E-3</c:v>
                </c:pt>
                <c:pt idx="1229" formatCode="General">
                  <c:v>5.1963050694245902E-3</c:v>
                </c:pt>
                <c:pt idx="1230" formatCode="General">
                  <c:v>5.2587138271850799E-3</c:v>
                </c:pt>
                <c:pt idx="1231" formatCode="General">
                  <c:v>5.3224417190195503E-3</c:v>
                </c:pt>
                <c:pt idx="1232" formatCode="General">
                  <c:v>5.3874647724947398E-3</c:v>
                </c:pt>
                <c:pt idx="1233" formatCode="General">
                  <c:v>5.4537569270426004E-3</c:v>
                </c:pt>
                <c:pt idx="1234" formatCode="General">
                  <c:v>5.5212910738201403E-3</c:v>
                </c:pt>
                <c:pt idx="1235" formatCode="General">
                  <c:v>5.5900395920447203E-3</c:v>
                </c:pt>
                <c:pt idx="1236" formatCode="General">
                  <c:v>5.6599755377665702E-3</c:v>
                </c:pt>
                <c:pt idx="1237" formatCode="General">
                  <c:v>5.7310738660823401E-3</c:v>
                </c:pt>
                <c:pt idx="1238" formatCode="General">
                  <c:v>5.8033101530023798E-3</c:v>
                </c:pt>
                <c:pt idx="1239" formatCode="General">
                  <c:v>5.8766632233354099E-3</c:v>
                </c:pt>
                <c:pt idx="1240" formatCode="General">
                  <c:v>5.9511126500181198E-3</c:v>
                </c:pt>
                <c:pt idx="1241" formatCode="General">
                  <c:v>6.0266420188866002E-3</c:v>
                </c:pt>
                <c:pt idx="1242" formatCode="General">
                  <c:v>6.1032370309216898E-3</c:v>
                </c:pt>
                <c:pt idx="1243" formatCode="General">
                  <c:v>6.1808855348147599E-3</c:v>
                </c:pt>
                <c:pt idx="1244" formatCode="General">
                  <c:v>6.2595775121239497E-3</c:v>
                </c:pt>
                <c:pt idx="1245" formatCode="General">
                  <c:v>6.3393036741419603E-3</c:v>
                </c:pt>
                <c:pt idx="1246" formatCode="General">
                  <c:v>6.4200570188761201E-3</c:v>
                </c:pt>
                <c:pt idx="1247" formatCode="General">
                  <c:v>6.5018318098256402E-3</c:v>
                </c:pt>
                <c:pt idx="1248" formatCode="General">
                  <c:v>6.5846232152074902E-3</c:v>
                </c:pt>
                <c:pt idx="1249" formatCode="General">
                  <c:v>6.6684271347518401E-3</c:v>
                </c:pt>
                <c:pt idx="1250" formatCode="General">
                  <c:v>6.7532415527460799E-3</c:v>
                </c:pt>
                <c:pt idx="1251" formatCode="General">
                  <c:v>6.8390659197232299E-3</c:v>
                </c:pt>
                <c:pt idx="1252" formatCode="General">
                  <c:v>6.9259020534013201E-3</c:v>
                </c:pt>
                <c:pt idx="1253" formatCode="General">
                  <c:v>7.0137547092392998E-3</c:v>
                </c:pt>
                <c:pt idx="1254" formatCode="General">
                  <c:v>7.1026323304298703E-3</c:v>
                </c:pt>
                <c:pt idx="1255" formatCode="General">
                  <c:v>7.1925478039631197E-3</c:v>
                </c:pt>
                <c:pt idx="1256" formatCode="General">
                  <c:v>7.28351881642577E-3</c:v>
                </c:pt>
                <c:pt idx="1257" formatCode="General">
                  <c:v>7.3755691853145001E-3</c:v>
                </c:pt>
                <c:pt idx="1258" formatCode="General">
                  <c:v>7.4687294364575796E-3</c:v>
                </c:pt>
                <c:pt idx="1259" formatCode="General">
                  <c:v>7.5630374995160499E-3</c:v>
                </c:pt>
                <c:pt idx="1260" formatCode="General">
                  <c:v>7.6585378623960001E-3</c:v>
                </c:pt>
                <c:pt idx="1261" formatCode="General">
                  <c:v>7.7552861528989402E-3</c:v>
                </c:pt>
                <c:pt idx="1262" formatCode="General">
                  <c:v>7.8533462157470597E-3</c:v>
                </c:pt>
                <c:pt idx="1263" formatCode="General">
                  <c:v>7.9527916956463399E-3</c:v>
                </c:pt>
                <c:pt idx="1264" formatCode="General">
                  <c:v>8.0537070039087607E-3</c:v>
                </c:pt>
                <c:pt idx="1265" formatCode="General">
                  <c:v>8.1561880056313305E-3</c:v>
                </c:pt>
                <c:pt idx="1266" formatCode="General">
                  <c:v>8.2603430203442296E-3</c:v>
                </c:pt>
                <c:pt idx="1267" formatCode="General">
                  <c:v>8.3662944384935503E-3</c:v>
                </c:pt>
                <c:pt idx="1268" formatCode="General">
                  <c:v>8.4741798766277601E-3</c:v>
                </c:pt>
                <c:pt idx="1269" formatCode="General">
                  <c:v>8.5841543669376193E-3</c:v>
                </c:pt>
                <c:pt idx="1270" formatCode="General">
                  <c:v>8.6963938597654205E-3</c:v>
                </c:pt>
                <c:pt idx="1271" formatCode="General">
                  <c:v>8.8110918408553594E-3</c:v>
                </c:pt>
                <c:pt idx="1272" formatCode="General">
                  <c:v>8.9284691777237399E-3</c:v>
                </c:pt>
                <c:pt idx="1273" formatCode="General">
                  <c:v>9.0487744036505096E-3</c:v>
                </c:pt>
                <c:pt idx="1274" formatCode="General">
                  <c:v>9.1722862367750596E-3</c:v>
                </c:pt>
                <c:pt idx="1275" formatCode="General">
                  <c:v>9.2993211464865895E-3</c:v>
                </c:pt>
                <c:pt idx="1276" formatCode="General">
                  <c:v>9.4302335209126599E-3</c:v>
                </c:pt>
                <c:pt idx="1277" formatCode="General">
                  <c:v>9.5654222597307201E-3</c:v>
                </c:pt>
                <c:pt idx="1278" formatCode="General">
                  <c:v>9.7053348541978404E-3</c:v>
                </c:pt>
                <c:pt idx="1279" formatCode="General">
                  <c:v>9.8504721967134102E-3</c:v>
                </c:pt>
                <c:pt idx="1280" formatCode="General">
                  <c:v>1.00013935444874E-2</c:v>
                </c:pt>
                <c:pt idx="1281" formatCode="General">
                  <c:v>1.0158723328911301E-2</c:v>
                </c:pt>
                <c:pt idx="1282" formatCode="General">
                  <c:v>1.0323156314536E-2</c:v>
                </c:pt>
                <c:pt idx="1283" formatCode="General">
                  <c:v>1.0495462757545501E-2</c:v>
                </c:pt>
                <c:pt idx="1284" formatCode="General">
                  <c:v>1.06764953431569E-2</c:v>
                </c:pt>
                <c:pt idx="1285" formatCode="General">
                  <c:v>1.08671938264594E-2</c:v>
                </c:pt>
                <c:pt idx="1286" formatCode="General">
                  <c:v>1.10685936589095E-2</c:v>
                </c:pt>
                <c:pt idx="1287" formatCode="General">
                  <c:v>1.12818313908154E-2</c:v>
                </c:pt>
                <c:pt idx="1288" formatCode="General">
                  <c:v>1.15081513051321E-2</c:v>
                </c:pt>
                <c:pt idx="1289" formatCode="General">
                  <c:v>1.17489134920982E-2</c:v>
                </c:pt>
                <c:pt idx="1290" formatCode="General">
                  <c:v>1.2005600601404501E-2</c:v>
                </c:pt>
                <c:pt idx="1291" formatCode="General">
                  <c:v>1.22798247856023E-2</c:v>
                </c:pt>
                <c:pt idx="1292" formatCode="General">
                  <c:v>1.2573335881987001E-2</c:v>
                </c:pt>
                <c:pt idx="1293" formatCode="General">
                  <c:v>1.28880300393487E-2</c:v>
                </c:pt>
                <c:pt idx="1294" formatCode="General">
                  <c:v>1.32259535166437E-2</c:v>
                </c:pt>
                <c:pt idx="1295" formatCode="General">
                  <c:v>1.35893170139064E-2</c:v>
                </c:pt>
                <c:pt idx="1296" formatCode="General">
                  <c:v>1.3980500868274501E-2</c:v>
                </c:pt>
                <c:pt idx="1297" formatCode="General">
                  <c:v>1.44020637126538E-2</c:v>
                </c:pt>
                <c:pt idx="1298" formatCode="General">
                  <c:v>1.4856750728709201E-2</c:v>
                </c:pt>
                <c:pt idx="1299" formatCode="General">
                  <c:v>1.5347501180137399E-2</c:v>
                </c:pt>
                <c:pt idx="1300" formatCode="General">
                  <c:v>1.5877457660736401E-2</c:v>
                </c:pt>
                <c:pt idx="1301" formatCode="General">
                  <c:v>1.6449972853183802E-2</c:v>
                </c:pt>
                <c:pt idx="1302" formatCode="General">
                  <c:v>1.7068617910736199E-2</c:v>
                </c:pt>
                <c:pt idx="1303" formatCode="General">
                  <c:v>1.7737187216604E-2</c:v>
                </c:pt>
                <c:pt idx="1304" formatCode="General">
                  <c:v>1.8459704701451699E-2</c:v>
                </c:pt>
                <c:pt idx="1305" formatCode="General">
                  <c:v>1.9240429282881898E-2</c:v>
                </c:pt>
                <c:pt idx="1306" formatCode="General">
                  <c:v>2.0083858924304698E-2</c:v>
                </c:pt>
                <c:pt idx="1307" formatCode="General">
                  <c:v>2.0994734267794999E-2</c:v>
                </c:pt>
                <c:pt idx="1308" formatCode="General">
                  <c:v>2.1978038825229099E-2</c:v>
                </c:pt>
                <c:pt idx="1309" formatCode="General">
                  <c:v>2.3039001589389398E-2</c:v>
                </c:pt>
                <c:pt idx="1310" formatCode="General">
                  <c:v>2.4183094787443099E-2</c:v>
                </c:pt>
                <c:pt idx="1311" formatCode="General">
                  <c:v>2.5416036940174701E-2</c:v>
                </c:pt>
                <c:pt idx="1312" formatCode="General">
                  <c:v>2.6743784822276701E-2</c:v>
                </c:pt>
                <c:pt idx="1313" formatCode="General">
                  <c:v>2.8172530503867602E-2</c:v>
                </c:pt>
                <c:pt idx="1314" formatCode="General">
                  <c:v>2.97086953726136E-2</c:v>
                </c:pt>
                <c:pt idx="1315" formatCode="General">
                  <c:v>3.1358922214764703E-2</c:v>
                </c:pt>
                <c:pt idx="1316" formatCode="General">
                  <c:v>3.3130066682185703E-2</c:v>
                </c:pt>
                <c:pt idx="1317" formatCode="General">
                  <c:v>3.50291854658474E-2</c:v>
                </c:pt>
                <c:pt idx="1318" formatCode="General">
                  <c:v>3.7063522341031198E-2</c:v>
                </c:pt>
                <c:pt idx="1319" formatCode="General">
                  <c:v>3.9240498055532397E-2</c:v>
                </c:pt>
                <c:pt idx="1320" formatCode="General">
                  <c:v>4.1567689582647199E-2</c:v>
                </c:pt>
                <c:pt idx="1321" formatCode="General">
                  <c:v>4.4052812199397003E-2</c:v>
                </c:pt>
                <c:pt idx="1322" formatCode="General">
                  <c:v>4.6703701369751403E-2</c:v>
                </c:pt>
                <c:pt idx="1323" formatCode="General">
                  <c:v>4.9528289992918799E-2</c:v>
                </c:pt>
                <c:pt idx="1324" formatCode="General">
                  <c:v>5.2534582471648501E-2</c:v>
                </c:pt>
                <c:pt idx="1325" formatCode="General">
                  <c:v>5.5730629692974001E-2</c:v>
                </c:pt>
                <c:pt idx="1326" formatCode="General">
                  <c:v>5.9124500941545803E-2</c:v>
                </c:pt>
                <c:pt idx="1327" formatCode="General">
                  <c:v>6.2724252318469495E-2</c:v>
                </c:pt>
                <c:pt idx="1328" formatCode="General">
                  <c:v>6.6537900400102296E-2</c:v>
                </c:pt>
                <c:pt idx="1329" formatCode="General">
                  <c:v>7.0573384620574997E-2</c:v>
                </c:pt>
                <c:pt idx="1330" formatCode="General">
                  <c:v>7.4838534209248603E-2</c:v>
                </c:pt>
                <c:pt idx="1331" formatCode="General">
                  <c:v>7.9341032645356593E-2</c:v>
                </c:pt>
                <c:pt idx="1332" formatCode="General">
                  <c:v>8.4088380798439194E-2</c:v>
                </c:pt>
                <c:pt idx="1333" formatCode="General">
                  <c:v>8.9087856612608499E-2</c:v>
                </c:pt>
                <c:pt idx="1334" formatCode="General">
                  <c:v>9.4346483544282295E-2</c:v>
                </c:pt>
                <c:pt idx="1335" formatCode="General">
                  <c:v>9.9870987423958807E-2</c:v>
                </c:pt>
                <c:pt idx="1336" formatCode="General">
                  <c:v>0.10566775689423701</c:v>
                </c:pt>
                <c:pt idx="1337" formatCode="General">
                  <c:v>0.111742804955552</c:v>
                </c:pt>
                <c:pt idx="1338" formatCode="General">
                  <c:v>0.11810172942057</c:v>
                </c:pt>
                <c:pt idx="1339" formatCode="General">
                  <c:v>0.12474967624564499</c:v>
                </c:pt>
                <c:pt idx="1340" formatCode="General">
                  <c:v>0.131691300185201</c:v>
                </c:pt>
                <c:pt idx="1341" formatCode="General">
                  <c:v>0.13893072672645901</c:v>
                </c:pt>
                <c:pt idx="1342" formatCode="General">
                  <c:v>0.14647152052828299</c:v>
                </c:pt>
                <c:pt idx="1343" formatCode="General">
                  <c:v>0.15431664629255801</c:v>
                </c:pt>
                <c:pt idx="1344" formatCode="General">
                  <c:v>0.162468436597866</c:v>
                </c:pt>
                <c:pt idx="1345" formatCode="General">
                  <c:v>0.170928561853537</c:v>
                </c:pt>
                <c:pt idx="1346" formatCode="General">
                  <c:v>0.179698000962073</c:v>
                </c:pt>
                <c:pt idx="1347" formatCode="General">
                  <c:v>0.18877701514854101</c:v>
                </c:pt>
                <c:pt idx="1348" formatCode="General">
                  <c:v>0.19816512020847399</c:v>
                </c:pt>
                <c:pt idx="1349" formatCode="General">
                  <c:v>0.20786106768819701</c:v>
                </c:pt>
                <c:pt idx="1350" formatCode="General">
                  <c:v>0.21786282920344499</c:v>
                </c:pt>
                <c:pt idx="1351" formatCode="General">
                  <c:v>0.22816757558759301</c:v>
                </c:pt>
                <c:pt idx="1352" formatCode="General">
                  <c:v>0.23877166664747701</c:v>
                </c:pt>
                <c:pt idx="1353" formatCode="General">
                  <c:v>0.249670645937699</c:v>
                </c:pt>
                <c:pt idx="1354" formatCode="General">
                  <c:v>0.26085923283018198</c:v>
                </c:pt>
                <c:pt idx="1355" formatCode="General">
                  <c:v>0.27233132237252</c:v>
                </c:pt>
                <c:pt idx="1356" formatCode="General">
                  <c:v>0.28407998983889798</c:v>
                </c:pt>
                <c:pt idx="1357" formatCode="General">
                  <c:v>0.29609749787431899</c:v>
                </c:pt>
                <c:pt idx="1358" formatCode="General">
                  <c:v>0.30837530571748001</c:v>
                </c:pt>
                <c:pt idx="1359" formatCode="General">
                  <c:v>0.320904085724943</c:v>
                </c:pt>
                <c:pt idx="1360" formatCode="General">
                  <c:v>0.33367374189251697</c:v>
                </c:pt>
                <c:pt idx="1361" formatCode="General">
                  <c:v>0.34667343147339702</c:v>
                </c:pt>
                <c:pt idx="1362" formatCode="General">
                  <c:v>0.35989159110805502</c:v>
                </c:pt>
                <c:pt idx="1363" formatCode="General">
                  <c:v>0.37331596327723598</c:v>
                </c:pt>
                <c:pt idx="1364" formatCode="General">
                  <c:v>0.38693363437824102</c:v>
                </c:pt>
                <c:pt idx="1365" formatCode="General">
                  <c:v>0.400731064882419</c:v>
                </c:pt>
                <c:pt idx="1366" formatCode="General">
                  <c:v>0.41469412851012899</c:v>
                </c:pt>
                <c:pt idx="1367" formatCode="General">
                  <c:v>0.42880815097984298</c:v>
                </c:pt>
                <c:pt idx="1368" formatCode="General">
                  <c:v>0.44305795089977601</c:v>
                </c:pt>
                <c:pt idx="1369" formatCode="General">
                  <c:v>0.45742788376224702</c:v>
                </c:pt>
                <c:pt idx="1370" formatCode="General">
                  <c:v>0.47190188860207799</c:v>
                </c:pt>
                <c:pt idx="1371" formatCode="General">
                  <c:v>0.48646353375810802</c:v>
                </c:pt>
                <c:pt idx="1372" formatCode="General">
                  <c:v>0.50109606459593403</c:v>
                </c:pt>
                <c:pt idx="1373" formatCode="General">
                  <c:v>0.51578245222613195</c:v>
                </c:pt>
                <c:pt idx="1374" formatCode="General">
                  <c:v>0.53050544363023899</c:v>
                </c:pt>
                <c:pt idx="1375" formatCode="General">
                  <c:v>0.54524761045320302</c:v>
                </c:pt>
                <c:pt idx="1376" formatCode="General">
                  <c:v>0.55999140317958196</c:v>
                </c:pt>
                <c:pt idx="1377" formatCode="General">
                  <c:v>0.57471920082308403</c:v>
                </c:pt>
                <c:pt idx="1378" formatCode="General">
                  <c:v>0.58941336159868096</c:v>
                </c:pt>
                <c:pt idx="1379" formatCode="General">
                  <c:v>0.60405627313809396</c:v>
                </c:pt>
                <c:pt idx="1380" formatCode="General">
                  <c:v>0.61863040337026098</c:v>
                </c:pt>
                <c:pt idx="1381" formatCode="General">
                  <c:v>0.63311834928396704</c:v>
                </c:pt>
                <c:pt idx="1382" formatCode="General">
                  <c:v>0.64750288639092102</c:v>
                </c:pt>
                <c:pt idx="1383" formatCode="General">
                  <c:v>0.66176701476632305</c:v>
                </c:pt>
                <c:pt idx="1384" formatCode="General">
                  <c:v>0.67589400368258001</c:v>
                </c:pt>
                <c:pt idx="1385" formatCode="General">
                  <c:v>0.68986743398786299</c:v>
                </c:pt>
                <c:pt idx="1386" formatCode="General">
                  <c:v>0.70367123974983503</c:v>
                </c:pt>
                <c:pt idx="1387" formatCode="General">
                  <c:v>0.71728974654923106</c:v>
                </c:pt>
                <c:pt idx="1388" formatCode="General">
                  <c:v>0.73070770630575599</c:v>
                </c:pt>
                <c:pt idx="1389" formatCode="General">
                  <c:v>0.74391033002057705</c:v>
                </c:pt>
                <c:pt idx="1390" formatCode="General">
                  <c:v>0.75688331800724695</c:v>
                </c:pt>
                <c:pt idx="1391" formatCode="General">
                  <c:v>0.76961288725736399</c:v>
                </c:pt>
                <c:pt idx="1392" formatCode="General">
                  <c:v>0.78208579687081103</c:v>
                </c:pt>
                <c:pt idx="1393" formatCode="General">
                  <c:v>0.79428937063705796</c:v>
                </c:pt>
                <c:pt idx="1394" formatCode="General">
                  <c:v>0.80621151557480697</c:v>
                </c:pt>
                <c:pt idx="1395" formatCode="General">
                  <c:v>0.81784074134886198</c:v>
                </c:pt>
                <c:pt idx="1396" formatCode="General">
                  <c:v>0.82916617117734204</c:v>
                </c:pt>
                <c:pt idx="1397" formatCode="General">
                  <c:v>0.84017756038830904</c:v>
                </c:pt>
                <c:pt idx="1398" formatCode="General">
                  <c:v>0.85086530522811898</c:v>
                </c:pt>
                <c:pt idx="1399" formatCode="General">
                  <c:v>0.86122045245404499</c:v>
                </c:pt>
                <c:pt idx="1400" formatCode="General">
                  <c:v>0.87123470647916701</c:v>
                </c:pt>
                <c:pt idx="1401" formatCode="General">
                  <c:v>0.88090043481757696</c:v>
                </c:pt>
                <c:pt idx="1402" formatCode="General">
                  <c:v>0.89021067086476102</c:v>
                </c:pt>
                <c:pt idx="1403" formatCode="General">
                  <c:v>0.89915911561869</c:v>
                </c:pt>
                <c:pt idx="1404" formatCode="General">
                  <c:v>0.90774013558476296</c:v>
                </c:pt>
                <c:pt idx="1405" formatCode="General">
                  <c:v>0.91594876086110799</c:v>
                </c:pt>
                <c:pt idx="1406" formatCode="General">
                  <c:v>0.92378067838779798</c:v>
                </c:pt>
                <c:pt idx="1407" formatCode="General">
                  <c:v>0.93123222774468495</c:v>
                </c:pt>
                <c:pt idx="1408" formatCode="General">
                  <c:v>0.93830039098564499</c:v>
                </c:pt>
                <c:pt idx="1409" formatCode="General">
                  <c:v>0.94498278218320497</c:v>
                </c:pt>
                <c:pt idx="1410" formatCode="General">
                  <c:v>0.95127763515845898</c:v>
                </c:pt>
                <c:pt idx="1411" formatCode="General">
                  <c:v>0.95718379028022804</c:v>
                </c:pt>
                <c:pt idx="1412" formatCode="General">
                  <c:v>0.96270067938000004</c:v>
                </c:pt>
                <c:pt idx="1413" formatCode="General">
                  <c:v>0.96782830934958897</c:v>
                </c:pt>
                <c:pt idx="1414" formatCode="General">
                  <c:v>0.97256724536612704</c:v>
                </c:pt>
                <c:pt idx="1415" formatCode="General">
                  <c:v>0.97691859104992795</c:v>
                </c:pt>
                <c:pt idx="1416" formatCode="General">
                  <c:v>0.98088397313181497</c:v>
                </c:pt>
                <c:pt idx="1417" formatCode="General">
                  <c:v>0.98446552030598999</c:v>
                </c:pt>
                <c:pt idx="1418" formatCode="General">
                  <c:v>0.98766584293731297</c:v>
                </c:pt>
                <c:pt idx="1419" formatCode="General">
                  <c:v>0.99048801315581203</c:v>
                </c:pt>
                <c:pt idx="1420" formatCode="General">
                  <c:v>0.99293554221995695</c:v>
                </c:pt>
                <c:pt idx="1421" formatCode="General">
                  <c:v>0.99501236144766902</c:v>
                </c:pt>
                <c:pt idx="1422" formatCode="General">
                  <c:v>0.99672279938383201</c:v>
                </c:pt>
                <c:pt idx="1423" formatCode="General">
                  <c:v>0.998071560180392</c:v>
                </c:pt>
                <c:pt idx="1424" formatCode="General">
                  <c:v>0.99906370320860804</c:v>
                </c:pt>
                <c:pt idx="1425" formatCode="General">
                  <c:v>0.99970461669788202</c:v>
                </c:pt>
                <c:pt idx="1426" formatCode="General">
                  <c:v>1</c:v>
                </c:pt>
                <c:pt idx="1427" formatCode="General">
                  <c:v>0.999955841445478</c:v>
                </c:pt>
                <c:pt idx="1428" formatCode="General">
                  <c:v>0.99957839348163202</c:v>
                </c:pt>
                <c:pt idx="1429" formatCode="General">
                  <c:v>0.99887415454187201</c:v>
                </c:pt>
                <c:pt idx="1430" formatCode="General">
                  <c:v>0.99784984715153202</c:v>
                </c:pt>
                <c:pt idx="1431" formatCode="General">
                  <c:v>0.99651239720889395</c:v>
                </c:pt>
                <c:pt idx="1432" formatCode="General">
                  <c:v>0.99486891279194101</c:v>
                </c:pt>
                <c:pt idx="1433" formatCode="General">
                  <c:v>0.99292666622335901</c:v>
                </c:pt>
                <c:pt idx="1434" formatCode="General">
                  <c:v>0.99069307482179403</c:v>
                </c:pt>
                <c:pt idx="1435" formatCode="General">
                  <c:v>0.98817568258847499</c:v>
                </c:pt>
                <c:pt idx="1436" formatCode="General">
                  <c:v>0.98538214303520399</c:v>
                </c:pt>
                <c:pt idx="1437" formatCode="General">
                  <c:v>0.98232020149365396</c:v>
                </c:pt>
                <c:pt idx="1438" formatCode="General">
                  <c:v>0.97899767658520698</c:v>
                </c:pt>
                <c:pt idx="1439" formatCode="General">
                  <c:v>0.97542244913716403</c:v>
                </c:pt>
                <c:pt idx="1440" formatCode="General">
                  <c:v>0.97160244656632599</c:v>
                </c:pt>
                <c:pt idx="1441" formatCode="General">
                  <c:v>0.96754562807942501</c:v>
                </c:pt>
                <c:pt idx="1442" formatCode="General">
                  <c:v>0.96325997133556696</c:v>
                </c:pt>
                <c:pt idx="1443" formatCode="General">
                  <c:v>0.95875345956973002</c:v>
                </c:pt>
                <c:pt idx="1444" formatCode="General">
                  <c:v>0.95403406985056405</c:v>
                </c:pt>
                <c:pt idx="1445" formatCode="General">
                  <c:v>0.94910976163585903</c:v>
                </c:pt>
                <c:pt idx="1446" formatCode="General">
                  <c:v>0.94398846358536503</c:v>
                </c:pt>
                <c:pt idx="1447" formatCode="General">
                  <c:v>0.93867806508034302</c:v>
                </c:pt>
                <c:pt idx="1448" formatCode="General">
                  <c:v>0.933186406230613</c:v>
                </c:pt>
                <c:pt idx="1449" formatCode="General">
                  <c:v>0.92752126596558104</c:v>
                </c:pt>
                <c:pt idx="1450" formatCode="General">
                  <c:v>0.92169035556405199</c:v>
                </c:pt>
                <c:pt idx="1451" formatCode="General">
                  <c:v>0.91570130773348002</c:v>
                </c:pt>
                <c:pt idx="1452" formatCode="General">
                  <c:v>0.90956166831859298</c:v>
                </c:pt>
                <c:pt idx="1453" formatCode="General">
                  <c:v>0.90327888970421</c:v>
                </c:pt>
                <c:pt idx="1454" formatCode="General">
                  <c:v>0.896860322887848</c:v>
                </c:pt>
                <c:pt idx="1455" formatCode="General">
                  <c:v>0.89031321076831904</c:v>
                </c:pt>
                <c:pt idx="1456" formatCode="General">
                  <c:v>0.88364468178395095</c:v>
                </c:pt>
                <c:pt idx="1457" formatCode="General">
                  <c:v>0.87686174431146902</c:v>
                </c:pt>
                <c:pt idx="1458" formatCode="General">
                  <c:v>0.86997128057696405</c:v>
                </c:pt>
                <c:pt idx="1459" formatCode="General">
                  <c:v>0.86298004299999598</c:v>
                </c:pt>
                <c:pt idx="1460" formatCode="General">
                  <c:v>0.85589465029686895</c:v>
                </c:pt>
                <c:pt idx="1461" formatCode="General">
                  <c:v>0.84872158285048405</c:v>
                </c:pt>
                <c:pt idx="1462" formatCode="General">
                  <c:v>0.84146718018718503</c:v>
                </c:pt>
                <c:pt idx="1463" formatCode="General">
                  <c:v>0.83413763871706503</c:v>
                </c:pt>
                <c:pt idx="1464" formatCode="General">
                  <c:v>0.82673901015697004</c:v>
                </c:pt>
                <c:pt idx="1465" formatCode="General">
                  <c:v>0.81927719944512001</c:v>
                </c:pt>
                <c:pt idx="1466" formatCode="General">
                  <c:v>0.81175796388784105</c:v>
                </c:pt>
                <c:pt idx="1467" formatCode="General">
                  <c:v>0.80418691161658795</c:v>
                </c:pt>
                <c:pt idx="1468" formatCode="General">
                  <c:v>0.79656950123193804</c:v>
                </c:pt>
                <c:pt idx="1469" formatCode="General">
                  <c:v>0.78891104245860899</c:v>
                </c:pt>
                <c:pt idx="1470" formatCode="General">
                  <c:v>0.78121669568832597</c:v>
                </c:pt>
                <c:pt idx="1471" formatCode="General">
                  <c:v>0.77349147224940495</c:v>
                </c:pt>
                <c:pt idx="1472" formatCode="General">
                  <c:v>0.76574023493987398</c:v>
                </c:pt>
                <c:pt idx="1473" formatCode="General">
                  <c:v>0.75796769877167403</c:v>
                </c:pt>
                <c:pt idx="1474" formatCode="General">
                  <c:v>0.75017843229446202</c:v>
                </c:pt>
                <c:pt idx="1475" formatCode="General">
                  <c:v>0.74237685704274803</c:v>
                </c:pt>
                <c:pt idx="1476" formatCode="General">
                  <c:v>0.73456724852334399</c:v>
                </c:pt>
                <c:pt idx="1477" formatCode="General">
                  <c:v>0.72675373974545499</c:v>
                </c:pt>
                <c:pt idx="1478" formatCode="General">
                  <c:v>0.71894032087931803</c:v>
                </c:pt>
                <c:pt idx="1479" formatCode="General">
                  <c:v>0.71113084114296399</c:v>
                </c:pt>
                <c:pt idx="1480" formatCode="General">
                  <c:v>0.70332901030986394</c:v>
                </c:pt>
                <c:pt idx="1481" formatCode="General">
                  <c:v>0.69553840057764305</c:v>
                </c:pt>
                <c:pt idx="1482" formatCode="General">
                  <c:v>0.687762448557794</c:v>
                </c:pt>
                <c:pt idx="1483" formatCode="General">
                  <c:v>0.68000445689528599</c:v>
                </c:pt>
                <c:pt idx="1484" formatCode="General">
                  <c:v>0.67226759699599103</c:v>
                </c:pt>
                <c:pt idx="1485" formatCode="General">
                  <c:v>0.664554912422888</c:v>
                </c:pt>
                <c:pt idx="1486" formatCode="General">
                  <c:v>0.65686931969144902</c:v>
                </c:pt>
                <c:pt idx="1487" formatCode="General">
                  <c:v>0.64921361155489599</c:v>
                </c:pt>
                <c:pt idx="1488" formatCode="General">
                  <c:v>0.64159045958620797</c:v>
                </c:pt>
                <c:pt idx="1489" formatCode="General">
                  <c:v>0.63400241663981804</c:v>
                </c:pt>
                <c:pt idx="1490" formatCode="General">
                  <c:v>0.626451919109554</c:v>
                </c:pt>
                <c:pt idx="1491" formatCode="General">
                  <c:v>0.618941290357369</c:v>
                </c:pt>
                <c:pt idx="1492" formatCode="General">
                  <c:v>0.61147274064255297</c:v>
                </c:pt>
                <c:pt idx="1493" formatCode="General">
                  <c:v>0.60404837189953697</c:v>
                </c:pt>
                <c:pt idx="1494" formatCode="General">
                  <c:v>0.59667017909710796</c:v>
                </c:pt>
                <c:pt idx="1495" formatCode="General">
                  <c:v>0.58934005320313398</c:v>
                </c:pt>
                <c:pt idx="1496" formatCode="General">
                  <c:v>0.58205977895855199</c:v>
                </c:pt>
                <c:pt idx="1497" formatCode="General">
                  <c:v>0.57483104234627802</c:v>
                </c:pt>
                <c:pt idx="1498" formatCode="General">
                  <c:v>0.56765542969190996</c:v>
                </c:pt>
                <c:pt idx="1499" formatCode="General">
                  <c:v>0.56053442981470303</c:v>
                </c:pt>
                <c:pt idx="1500" formatCode="General">
                  <c:v>0.55346943612140498</c:v>
                </c:pt>
                <c:pt idx="1501" formatCode="General">
                  <c:v>0.54646174858996199</c:v>
                </c:pt>
                <c:pt idx="1502" formatCode="General">
                  <c:v>0.53951257578524803</c:v>
                </c:pt>
                <c:pt idx="1503" formatCode="General">
                  <c:v>0.53262303740578198</c:v>
                </c:pt>
                <c:pt idx="1504" formatCode="General">
                  <c:v>0.52579416563633596</c:v>
                </c:pt>
                <c:pt idx="1505" formatCode="General">
                  <c:v>0.51902690850992095</c:v>
                </c:pt>
                <c:pt idx="1506" formatCode="General">
                  <c:v>0.51232213200247501</c:v>
                </c:pt>
                <c:pt idx="1507" formatCode="General">
                  <c:v>0.50568062332409802</c:v>
                </c:pt>
                <c:pt idx="1508" formatCode="General">
                  <c:v>0.49910309070245701</c:v>
                </c:pt>
                <c:pt idx="1509" formatCode="General">
                  <c:v>0.49259016925446503</c:v>
                </c:pt>
                <c:pt idx="1510" formatCode="General">
                  <c:v>0.48614242248573503</c:v>
                </c:pt>
                <c:pt idx="1511" formatCode="General">
                  <c:v>0.47976034486532998</c:v>
                </c:pt>
                <c:pt idx="1512" formatCode="General">
                  <c:v>0.47344436455535399</c:v>
                </c:pt>
                <c:pt idx="1513" formatCode="General">
                  <c:v>0.46719484575644699</c:v>
                </c:pt>
                <c:pt idx="1514" formatCode="General">
                  <c:v>0.461012091977276</c:v>
                </c:pt>
                <c:pt idx="1515" formatCode="General">
                  <c:v>0.45489634792969402</c:v>
                </c:pt>
                <c:pt idx="1516" formatCode="General">
                  <c:v>0.44884780373514699</c:v>
                </c:pt>
                <c:pt idx="1517" formatCode="General">
                  <c:v>0.44286659549735902</c:v>
                </c:pt>
                <c:pt idx="1518" formatCode="General">
                  <c:v>0.43695280817390703</c:v>
                </c:pt>
                <c:pt idx="1519" formatCode="General">
                  <c:v>0.43110648043185101</c:v>
                </c:pt>
                <c:pt idx="1520" formatCode="General">
                  <c:v>0.425327603913775</c:v>
                </c:pt>
                <c:pt idx="1521" formatCode="General">
                  <c:v>0.41961612636339501</c:v>
                </c:pt>
                <c:pt idx="1522" formatCode="General">
                  <c:v>0.41397195401689502</c:v>
                </c:pt>
                <c:pt idx="1523" formatCode="General">
                  <c:v>0.40839495365676898</c:v>
                </c:pt>
                <c:pt idx="1524" formatCode="General">
                  <c:v>0.40288495465900998</c:v>
                </c:pt>
                <c:pt idx="1525" formatCode="General">
                  <c:v>0.39744174929916398</c:v>
                </c:pt>
                <c:pt idx="1526" formatCode="General">
                  <c:v>0.39206509735824002</c:v>
                </c:pt>
                <c:pt idx="1527" formatCode="General">
                  <c:v>0.38675472589334697</c:v>
                </c:pt>
                <c:pt idx="1528" formatCode="General">
                  <c:v>0.38151033339837798</c:v>
                </c:pt>
                <c:pt idx="1529" formatCode="General">
                  <c:v>0.37633158863465799</c:v>
                </c:pt>
                <c:pt idx="1530" formatCode="General">
                  <c:v>0.37121813337069398</c:v>
                </c:pt>
                <c:pt idx="1531" formatCode="General">
                  <c:v>0.366169583933103</c:v>
                </c:pt>
                <c:pt idx="1532" formatCode="General">
                  <c:v>0.36118553358536398</c:v>
                </c:pt>
                <c:pt idx="1533" formatCode="General">
                  <c:v>0.35626555121077502</c:v>
                </c:pt>
                <c:pt idx="1534" formatCode="General">
                  <c:v>0.35140918341221</c:v>
                </c:pt>
                <c:pt idx="1535" formatCode="General">
                  <c:v>0.34661596216124502</c:v>
                </c:pt>
                <c:pt idx="1536" formatCode="General">
                  <c:v>0.34188539867113799</c:v>
                </c:pt>
                <c:pt idx="1537" formatCode="General">
                  <c:v>0.33721698714487103</c:v>
                </c:pt>
                <c:pt idx="1538" formatCode="General">
                  <c:v>0.332610206026975</c:v>
                </c:pt>
                <c:pt idx="1539" formatCode="General">
                  <c:v>0.32806451865622099</c:v>
                </c:pt>
                <c:pt idx="1540" formatCode="General">
                  <c:v>0.32357937382081198</c:v>
                </c:pt>
                <c:pt idx="1541" formatCode="General">
                  <c:v>0.31915420872202499</c:v>
                </c:pt>
                <c:pt idx="1542" formatCode="General">
                  <c:v>0.31478844846934101</c:v>
                </c:pt>
                <c:pt idx="1543" formatCode="General">
                  <c:v>0.310481507017692</c:v>
                </c:pt>
                <c:pt idx="1544" formatCode="General">
                  <c:v>0.30623278830659201</c:v>
                </c:pt>
                <c:pt idx="1545" formatCode="General">
                  <c:v>0.30204168724548203</c:v>
                </c:pt>
                <c:pt idx="1546" formatCode="General">
                  <c:v>0.29790758927175198</c:v>
                </c:pt>
                <c:pt idx="1547" formatCode="General">
                  <c:v>0.29382987544810502</c:v>
                </c:pt>
                <c:pt idx="1548" formatCode="General">
                  <c:v>0.28980791921387999</c:v>
                </c:pt>
                <c:pt idx="1549" formatCode="General">
                  <c:v>0.28584108884637099</c:v>
                </c:pt>
                <c:pt idx="1550" formatCode="General">
                  <c:v>0.28192874847086902</c:v>
                </c:pt>
                <c:pt idx="1551" formatCode="General">
                  <c:v>0.27807025846629602</c:v>
                </c:pt>
                <c:pt idx="1552" formatCode="General">
                  <c:v>0.27426497739202899</c:v>
                </c:pt>
                <c:pt idx="1553" formatCode="General">
                  <c:v>0.27051226195044198</c:v>
                </c:pt>
                <c:pt idx="1554" formatCode="General">
                  <c:v>0.26681146866357802</c:v>
                </c:pt>
                <c:pt idx="1555" formatCode="General">
                  <c:v>0.26316195543855703</c:v>
                </c:pt>
                <c:pt idx="1556" formatCode="General">
                  <c:v>0.259563080984063</c:v>
                </c:pt>
                <c:pt idx="1557" formatCode="General">
                  <c:v>0.25601420529677499</c:v>
                </c:pt>
                <c:pt idx="1558" formatCode="General">
                  <c:v>0.25251469322918502</c:v>
                </c:pt>
                <c:pt idx="1559" formatCode="General">
                  <c:v>0.24906391257115301</c:v>
                </c:pt>
                <c:pt idx="1560" formatCode="General">
                  <c:v>0.245661235578649</c:v>
                </c:pt>
                <c:pt idx="1561" formatCode="General">
                  <c:v>0.24230603887636901</c:v>
                </c:pt>
                <c:pt idx="1562" formatCode="General">
                  <c:v>0.23899770336687301</c:v>
                </c:pt>
                <c:pt idx="1563" formatCode="General">
                  <c:v>0.23573561451290201</c:v>
                </c:pt>
                <c:pt idx="1564" formatCode="General">
                  <c:v>0.232519167446715</c:v>
                </c:pt>
                <c:pt idx="1565" formatCode="General">
                  <c:v>0.229347761346964</c:v>
                </c:pt>
                <c:pt idx="1566" formatCode="General">
                  <c:v>0.22622080023551699</c:v>
                </c:pt>
                <c:pt idx="1567" formatCode="General">
                  <c:v>0.22313769659857299</c:v>
                </c:pt>
                <c:pt idx="1568" formatCode="General">
                  <c:v>0.22009786734619699</c:v>
                </c:pt>
                <c:pt idx="1569" formatCode="General">
                  <c:v>0.217100734439412</c:v>
                </c:pt>
                <c:pt idx="1570" formatCode="General">
                  <c:v>0.21414572914742999</c:v>
                </c:pt>
                <c:pt idx="1571" formatCode="General">
                  <c:v>0.211232287263451</c:v>
                </c:pt>
                <c:pt idx="1572" formatCode="General">
                  <c:v>0.208359850095892</c:v>
                </c:pt>
                <c:pt idx="1573" formatCode="General">
                  <c:v>0.205527864834953</c:v>
                </c:pt>
                <c:pt idx="1574" formatCode="General">
                  <c:v>0.20273578421392699</c:v>
                </c:pt>
                <c:pt idx="1575" formatCode="General">
                  <c:v>0.199983066452671</c:v>
                </c:pt>
                <c:pt idx="1576" formatCode="General">
                  <c:v>0.197269175824966</c:v>
                </c:pt>
                <c:pt idx="1577" formatCode="General">
                  <c:v>0.19459358275411201</c:v>
                </c:pt>
                <c:pt idx="1578" formatCode="General">
                  <c:v>0.19195576433359099</c:v>
                </c:pt>
                <c:pt idx="1579" formatCode="General">
                  <c:v>0.18935520367585101</c:v>
                </c:pt>
                <c:pt idx="1580" formatCode="General">
                  <c:v>0.18679138789351399</c:v>
                </c:pt>
                <c:pt idx="1581" formatCode="General">
                  <c:v>0.18426381102216499</c:v>
                </c:pt>
                <c:pt idx="1582" formatCode="General">
                  <c:v>0.18177197457154801</c:v>
                </c:pt>
                <c:pt idx="1583" formatCode="General">
                  <c:v>0.17931538790791399</c:v>
                </c:pt>
                <c:pt idx="1584" formatCode="General">
                  <c:v>0.176893566126235</c:v>
                </c:pt>
                <c:pt idx="1585" formatCode="General">
                  <c:v>0.17450603096181599</c:v>
                </c:pt>
                <c:pt idx="1586" formatCode="General">
                  <c:v>0.17215230891304201</c:v>
                </c:pt>
                <c:pt idx="1587" formatCode="General">
                  <c:v>0.169831937141633</c:v>
                </c:pt>
                <c:pt idx="1588" formatCode="General">
                  <c:v>0.16754446107440801</c:v>
                </c:pt>
                <c:pt idx="1589" formatCode="General">
                  <c:v>0.165289431562756</c:v>
                </c:pt>
                <c:pt idx="1590" formatCode="General">
                  <c:v>0.163066404907274</c:v>
                </c:pt>
                <c:pt idx="1591" formatCode="General">
                  <c:v>0.160874947908245</c:v>
                </c:pt>
                <c:pt idx="1592" formatCode="General">
                  <c:v>0.15871463453479201</c:v>
                </c:pt>
                <c:pt idx="1593" formatCode="General">
                  <c:v>0.15658504245611399</c:v>
                </c:pt>
                <c:pt idx="1594" formatCode="General">
                  <c:v>0.15448575981905499</c:v>
                </c:pt>
                <c:pt idx="1595" formatCode="General">
                  <c:v>0.152416380777911</c:v>
                </c:pt>
                <c:pt idx="1596" formatCode="General">
                  <c:v>0.15037650518340101</c:v>
                </c:pt>
                <c:pt idx="1597" formatCode="General">
                  <c:v>0.148365739605333</c:v>
                </c:pt>
                <c:pt idx="1598" formatCode="General">
                  <c:v>0.14638369447843899</c:v>
                </c:pt>
                <c:pt idx="1599" formatCode="General">
                  <c:v>0.14442998650052999</c:v>
                </c:pt>
                <c:pt idx="1600" formatCode="General">
                  <c:v>0.14250423833399201</c:v>
                </c:pt>
                <c:pt idx="1601" formatCode="General">
                  <c:v>0.140606077531885</c:v>
                </c:pt>
                <c:pt idx="1602" formatCode="General">
                  <c:v>0.13873513712834101</c:v>
                </c:pt>
                <c:pt idx="1603" formatCode="General">
                  <c:v>0.1368910560388</c:v>
                </c:pt>
                <c:pt idx="1604" formatCode="General">
                  <c:v>0.13507347830879199</c:v>
                </c:pt>
                <c:pt idx="1605" formatCode="General">
                  <c:v>0.133282053994879</c:v>
                </c:pt>
                <c:pt idx="1606" formatCode="General">
                  <c:v>0.13151643910338401</c:v>
                </c:pt>
                <c:pt idx="1607" formatCode="General">
                  <c:v>0.129776295486523</c:v>
                </c:pt>
                <c:pt idx="1608" formatCode="General">
                  <c:v>0.128061295696557</c:v>
                </c:pt>
                <c:pt idx="1609" formatCode="General">
                  <c:v>0.12637111737461501</c:v>
                </c:pt>
                <c:pt idx="1610" formatCode="General">
                  <c:v>0.12470544231314599</c:v>
                </c:pt>
                <c:pt idx="1611" formatCode="General">
                  <c:v>0.123063963612496</c:v>
                </c:pt>
                <c:pt idx="1612" formatCode="General">
                  <c:v>0.121446384363482</c:v>
                </c:pt>
                <c:pt idx="1613" formatCode="General">
                  <c:v>0.11985241210509701</c:v>
                </c:pt>
                <c:pt idx="1614" formatCode="General">
                  <c:v>0.118281761005276</c:v>
                </c:pt>
                <c:pt idx="1615" formatCode="General">
                  <c:v>0.116734150374182</c:v>
                </c:pt>
                <c:pt idx="1616" formatCode="General">
                  <c:v>0.11520930906728701</c:v>
                </c:pt>
                <c:pt idx="1617" formatCode="General">
                  <c:v>0.11370696860042501</c:v>
                </c:pt>
                <c:pt idx="1618" formatCode="General">
                  <c:v>0.112226865074858</c:v>
                </c:pt>
                <c:pt idx="1619" formatCode="General">
                  <c:v>0.110768739952847</c:v>
                </c:pt>
                <c:pt idx="1620" formatCode="General">
                  <c:v>0.109332337854477</c:v>
                </c:pt>
                <c:pt idx="1621" formatCode="General">
                  <c:v>0.10791740487674201</c:v>
                </c:pt>
                <c:pt idx="1622" formatCode="General">
                  <c:v>0.106523688266249</c:v>
                </c:pt>
                <c:pt idx="1623" formatCode="General">
                  <c:v>0.105150935889804</c:v>
                </c:pt>
                <c:pt idx="1624" formatCode="General">
                  <c:v>0.103798901113815</c:v>
                </c:pt>
                <c:pt idx="1625" formatCode="General">
                  <c:v>0.102467335655819</c:v>
                </c:pt>
                <c:pt idx="1626" formatCode="General">
                  <c:v>0.101155990192013</c:v>
                </c:pt>
                <c:pt idx="1627" formatCode="General">
                  <c:v>9.98646172976215E-2</c:v>
                </c:pt>
                <c:pt idx="1628" formatCode="General">
                  <c:v>9.8592972798420594E-2</c:v>
                </c:pt>
                <c:pt idx="1629" formatCode="General">
                  <c:v>9.7340813924967601E-2</c:v>
                </c:pt>
                <c:pt idx="1630" formatCode="General">
                  <c:v>9.61078975218526E-2</c:v>
                </c:pt>
                <c:pt idx="1631" formatCode="General">
                  <c:v>9.4893979732786501E-2</c:v>
                </c:pt>
                <c:pt idx="1632" formatCode="General">
                  <c:v>9.3698821711367605E-2</c:v>
                </c:pt>
                <c:pt idx="1633" formatCode="General">
                  <c:v>9.2522186434337406E-2</c:v>
                </c:pt>
                <c:pt idx="1634" formatCode="General">
                  <c:v>9.1363840166611296E-2</c:v>
                </c:pt>
                <c:pt idx="1635" formatCode="General">
                  <c:v>9.0223550569290795E-2</c:v>
                </c:pt>
                <c:pt idx="1636" formatCode="General">
                  <c:v>8.9101084531777897E-2</c:v>
                </c:pt>
                <c:pt idx="1637" formatCode="General">
                  <c:v>8.7996213483277394E-2</c:v>
                </c:pt>
                <c:pt idx="1638" formatCode="General">
                  <c:v>8.6908713062464601E-2</c:v>
                </c:pt>
                <c:pt idx="1639" formatCode="General">
                  <c:v>8.5838359421980703E-2</c:v>
                </c:pt>
                <c:pt idx="1640" formatCode="General">
                  <c:v>8.4784928237219406E-2</c:v>
                </c:pt>
                <c:pt idx="1641" formatCode="General">
                  <c:v>8.3748202306834899E-2</c:v>
                </c:pt>
                <c:pt idx="1642" formatCode="General">
                  <c:v>8.2727965826750793E-2</c:v>
                </c:pt>
                <c:pt idx="1643" formatCode="General">
                  <c:v>8.1724005089014298E-2</c:v>
                </c:pt>
                <c:pt idx="1644" formatCode="General">
                  <c:v>8.0736110005295694E-2</c:v>
                </c:pt>
                <c:pt idx="1645" formatCode="General">
                  <c:v>7.9764068151960896E-2</c:v>
                </c:pt>
                <c:pt idx="1646" formatCode="General">
                  <c:v>7.8807670095535798E-2</c:v>
                </c:pt>
                <c:pt idx="1647" formatCode="General">
                  <c:v>7.7866705931547098E-2</c:v>
                </c:pt>
                <c:pt idx="1648" formatCode="General">
                  <c:v>7.6940967158612303E-2</c:v>
                </c:pt>
                <c:pt idx="1649" formatCode="General">
                  <c:v>7.6030245446036607E-2</c:v>
                </c:pt>
                <c:pt idx="1650" formatCode="General">
                  <c:v>7.5134330554378195E-2</c:v>
                </c:pt>
                <c:pt idx="1651" formatCode="General">
                  <c:v>7.4253009203441897E-2</c:v>
                </c:pt>
                <c:pt idx="1652" formatCode="General">
                  <c:v>7.3386063278500904E-2</c:v>
                </c:pt>
                <c:pt idx="1653" formatCode="General">
                  <c:v>7.2533270144310102E-2</c:v>
                </c:pt>
                <c:pt idx="1654" formatCode="General">
                  <c:v>7.1694401536982297E-2</c:v>
                </c:pt>
                <c:pt idx="1655" formatCode="General">
                  <c:v>7.0869224830254193E-2</c:v>
                </c:pt>
                <c:pt idx="1656" formatCode="General">
                  <c:v>7.0057497415448394E-2</c:v>
                </c:pt>
                <c:pt idx="1657" formatCode="General">
                  <c:v>6.9258966188070994E-2</c:v>
                </c:pt>
                <c:pt idx="1658" formatCode="General">
                  <c:v>6.8473369599262604E-2</c:v>
                </c:pt>
                <c:pt idx="1659" formatCode="General">
                  <c:v>6.7700434702319096E-2</c:v>
                </c:pt>
                <c:pt idx="1660" formatCode="General">
                  <c:v>6.6939878845271306E-2</c:v>
                </c:pt>
                <c:pt idx="1661" formatCode="General">
                  <c:v>6.6191408964253004E-2</c:v>
                </c:pt>
                <c:pt idx="1662" formatCode="General">
                  <c:v>6.5454720445546705E-2</c:v>
                </c:pt>
                <c:pt idx="1663" formatCode="General">
                  <c:v>6.4729499078980804E-2</c:v>
                </c:pt>
                <c:pt idx="1664" formatCode="General">
                  <c:v>6.4015423470193997E-2</c:v>
                </c:pt>
                <c:pt idx="1665" formatCode="General">
                  <c:v>6.3312165897188896E-2</c:v>
                </c:pt>
                <c:pt idx="1666" formatCode="General">
                  <c:v>6.2619391587706796E-2</c:v>
                </c:pt>
                <c:pt idx="1667" formatCode="General">
                  <c:v>6.1936761063596697E-2</c:v>
                </c:pt>
                <c:pt idx="1668" formatCode="General">
                  <c:v>6.1263932710193598E-2</c:v>
                </c:pt>
                <c:pt idx="1669" formatCode="General">
                  <c:v>6.0600565220347298E-2</c:v>
                </c:pt>
                <c:pt idx="1670" formatCode="General">
                  <c:v>5.9946313498787297E-2</c:v>
                </c:pt>
                <c:pt idx="1671" formatCode="General">
                  <c:v>5.9300836054960698E-2</c:v>
                </c:pt>
                <c:pt idx="1672" formatCode="General">
                  <c:v>5.8663797667294598E-2</c:v>
                </c:pt>
                <c:pt idx="1673" formatCode="General">
                  <c:v>5.8034867363543199E-2</c:v>
                </c:pt>
                <c:pt idx="1674" formatCode="General">
                  <c:v>5.7413720477382101E-2</c:v>
                </c:pt>
                <c:pt idx="1675" formatCode="General">
                  <c:v>5.6800038043973197E-2</c:v>
                </c:pt>
                <c:pt idx="1676" formatCode="General">
                  <c:v>5.6193507184918098E-2</c:v>
                </c:pt>
                <c:pt idx="1677" formatCode="General">
                  <c:v>5.55938218860869E-2</c:v>
                </c:pt>
                <c:pt idx="1678" formatCode="General">
                  <c:v>5.5000683262021503E-2</c:v>
                </c:pt>
                <c:pt idx="1679" formatCode="General">
                  <c:v>5.4413804002055297E-2</c:v>
                </c:pt>
                <c:pt idx="1680" formatCode="General">
                  <c:v>5.3832903404808202E-2</c:v>
                </c:pt>
                <c:pt idx="1681" formatCode="General">
                  <c:v>5.3257706234485801E-2</c:v>
                </c:pt>
                <c:pt idx="1682" formatCode="General">
                  <c:v>5.2687949200422302E-2</c:v>
                </c:pt>
                <c:pt idx="1683" formatCode="General">
                  <c:v>5.2123375713391498E-2</c:v>
                </c:pt>
                <c:pt idx="1684" formatCode="General">
                  <c:v>5.15637365049098E-2</c:v>
                </c:pt>
                <c:pt idx="1685" formatCode="General">
                  <c:v>5.1008795698540298E-2</c:v>
                </c:pt>
                <c:pt idx="1686" formatCode="General">
                  <c:v>5.0458326712816103E-2</c:v>
                </c:pt>
                <c:pt idx="1687" formatCode="General">
                  <c:v>4.9912111812214902E-2</c:v>
                </c:pt>
                <c:pt idx="1688" formatCode="General">
                  <c:v>4.9369949062254302E-2</c:v>
                </c:pt>
                <c:pt idx="1689" formatCode="General">
                  <c:v>4.88316494644713E-2</c:v>
                </c:pt>
                <c:pt idx="1690" formatCode="General">
                  <c:v>4.8297038336876597E-2</c:v>
                </c:pt>
                <c:pt idx="1691" formatCode="General">
                  <c:v>4.7765956701442597E-2</c:v>
                </c:pt>
                <c:pt idx="1692" formatCode="General">
                  <c:v>4.7238261239521198E-2</c:v>
                </c:pt>
                <c:pt idx="1693" formatCode="General">
                  <c:v>4.6713824291405498E-2</c:v>
                </c:pt>
                <c:pt idx="1694" formatCode="General">
                  <c:v>4.6192535578834001E-2</c:v>
                </c:pt>
                <c:pt idx="1695" formatCode="General">
                  <c:v>4.5674304409432001E-2</c:v>
                </c:pt>
                <c:pt idx="1696" formatCode="General">
                  <c:v>4.5159057854367302E-2</c:v>
                </c:pt>
                <c:pt idx="1697" formatCode="General">
                  <c:v>4.4646739379113003E-2</c:v>
                </c:pt>
                <c:pt idx="1698" formatCode="General">
                  <c:v>4.4137308486502803E-2</c:v>
                </c:pt>
                <c:pt idx="1699" formatCode="General">
                  <c:v>4.3630741908599301E-2</c:v>
                </c:pt>
                <c:pt idx="1700" formatCode="General">
                  <c:v>4.3127032548407301E-2</c:v>
                </c:pt>
                <c:pt idx="1701" formatCode="General">
                  <c:v>4.2626189729685002E-2</c:v>
                </c:pt>
                <c:pt idx="1702" formatCode="General">
                  <c:v>4.2128235711660203E-2</c:v>
                </c:pt>
                <c:pt idx="1703" formatCode="General">
                  <c:v>4.1633206577541403E-2</c:v>
                </c:pt>
                <c:pt idx="1704" formatCode="General">
                  <c:v>4.1141151571781998E-2</c:v>
                </c:pt>
                <c:pt idx="1705" formatCode="General">
                  <c:v>4.0652130143722098E-2</c:v>
                </c:pt>
                <c:pt idx="1706" formatCode="General">
                  <c:v>4.01662134670491E-2</c:v>
                </c:pt>
                <c:pt idx="1707" formatCode="General">
                  <c:v>3.9683483834322401E-2</c:v>
                </c:pt>
                <c:pt idx="1708" formatCode="General">
                  <c:v>3.9204028026079002E-2</c:v>
                </c:pt>
                <c:pt idx="1709" formatCode="General">
                  <c:v>3.8727946040910101E-2</c:v>
                </c:pt>
                <c:pt idx="1710" formatCode="General">
                  <c:v>3.8255344999085297E-2</c:v>
                </c:pt>
                <c:pt idx="1711" formatCode="General">
                  <c:v>3.7786335156507998E-2</c:v>
                </c:pt>
                <c:pt idx="1712" formatCode="General">
                  <c:v>3.7321035056901299E-2</c:v>
                </c:pt>
                <c:pt idx="1713" formatCode="General">
                  <c:v>3.6859565741504403E-2</c:v>
                </c:pt>
                <c:pt idx="1714" formatCode="General">
                  <c:v>3.6402051680230599E-2</c:v>
                </c:pt>
                <c:pt idx="1715" formatCode="General">
                  <c:v>3.5948622643546702E-2</c:v>
                </c:pt>
                <c:pt idx="1716" formatCode="General">
                  <c:v>3.54994075155712E-2</c:v>
                </c:pt>
                <c:pt idx="1717" formatCode="General">
                  <c:v>3.5054533805229098E-2</c:v>
                </c:pt>
                <c:pt idx="1718" formatCode="General">
                  <c:v>3.4614131539258498E-2</c:v>
                </c:pt>
                <c:pt idx="1719" formatCode="General">
                  <c:v>3.4178324583930102E-2</c:v>
                </c:pt>
                <c:pt idx="1720" formatCode="General">
                  <c:v>3.3747231880727598E-2</c:v>
                </c:pt>
                <c:pt idx="1721" formatCode="General">
                  <c:v>3.3320969945859001E-2</c:v>
                </c:pt>
                <c:pt idx="1722" formatCode="General">
                  <c:v>3.2899652144359401E-2</c:v>
                </c:pt>
                <c:pt idx="1723" formatCode="General">
                  <c:v>3.2483382454040199E-2</c:v>
                </c:pt>
                <c:pt idx="1724" formatCode="General">
                  <c:v>3.2072254830831003E-2</c:v>
                </c:pt>
                <c:pt idx="1725" formatCode="General">
                  <c:v>3.1666360285539499E-2</c:v>
                </c:pt>
                <c:pt idx="1726" formatCode="General">
                  <c:v>3.1265780709804999E-2</c:v>
                </c:pt>
                <c:pt idx="1727" formatCode="General">
                  <c:v>3.0870584605434299E-2</c:v>
                </c:pt>
                <c:pt idx="1728" formatCode="General">
                  <c:v>3.0480834914998201E-2</c:v>
                </c:pt>
                <c:pt idx="1729" formatCode="General">
                  <c:v>3.0096587598007901E-2</c:v>
                </c:pt>
                <c:pt idx="1730" formatCode="General">
                  <c:v>2.9717889800014E-2</c:v>
                </c:pt>
                <c:pt idx="1731" formatCode="General">
                  <c:v>2.9344778051946699E-2</c:v>
                </c:pt>
                <c:pt idx="1732" formatCode="General">
                  <c:v>2.8977277126725199E-2</c:v>
                </c:pt>
                <c:pt idx="1733" formatCode="General">
                  <c:v>2.8615409506125698E-2</c:v>
                </c:pt>
                <c:pt idx="1734" formatCode="General">
                  <c:v>2.8259187365211401E-2</c:v>
                </c:pt>
                <c:pt idx="1735" formatCode="General">
                  <c:v>2.79086181904796E-2</c:v>
                </c:pt>
                <c:pt idx="1736" formatCode="General">
                  <c:v>2.75636971136833E-2</c:v>
                </c:pt>
                <c:pt idx="1737" formatCode="General">
                  <c:v>2.7224410811789598E-2</c:v>
                </c:pt>
                <c:pt idx="1738" formatCode="General">
                  <c:v>2.68907451546746E-2</c:v>
                </c:pt>
                <c:pt idx="1739" formatCode="General">
                  <c:v>2.6562676482455801E-2</c:v>
                </c:pt>
                <c:pt idx="1740" formatCode="General">
                  <c:v>2.6240177605549701E-2</c:v>
                </c:pt>
                <c:pt idx="1741" formatCode="General">
                  <c:v>2.5923212356504199E-2</c:v>
                </c:pt>
                <c:pt idx="1742" formatCode="General">
                  <c:v>2.5611738009564001E-2</c:v>
                </c:pt>
                <c:pt idx="1743" formatCode="General">
                  <c:v>2.5305710614367798E-2</c:v>
                </c:pt>
                <c:pt idx="1744" formatCode="General">
                  <c:v>2.5005081555832399E-2</c:v>
                </c:pt>
                <c:pt idx="1745" formatCode="General">
                  <c:v>2.47097937950993E-2</c:v>
                </c:pt>
                <c:pt idx="1746" formatCode="General">
                  <c:v>2.44197864880525E-2</c:v>
                </c:pt>
                <c:pt idx="1747" formatCode="General">
                  <c:v>2.4134995209894899E-2</c:v>
                </c:pt>
                <c:pt idx="1748" formatCode="General">
                  <c:v>2.3855353620470601E-2</c:v>
                </c:pt>
                <c:pt idx="1749" formatCode="General">
                  <c:v>2.3580792290143201E-2</c:v>
                </c:pt>
                <c:pt idx="1750" formatCode="General">
                  <c:v>2.3311235491930701E-2</c:v>
                </c:pt>
                <c:pt idx="1751" formatCode="General">
                  <c:v>2.304660366518E-2</c:v>
                </c:pt>
                <c:pt idx="1752" formatCode="General">
                  <c:v>2.2786814998891899E-2</c:v>
                </c:pt>
                <c:pt idx="1753" formatCode="General">
                  <c:v>2.2531800038899201E-2</c:v>
                </c:pt>
                <c:pt idx="1754" formatCode="General">
                  <c:v>2.2281468105044101E-2</c:v>
                </c:pt>
                <c:pt idx="1755" formatCode="General">
                  <c:v>2.2035724496104699E-2</c:v>
                </c:pt>
                <c:pt idx="1756" formatCode="General">
                  <c:v>2.1794474703170901E-2</c:v>
                </c:pt>
                <c:pt idx="1757" formatCode="General">
                  <c:v>2.1557618317906799E-2</c:v>
                </c:pt>
                <c:pt idx="1758" formatCode="General">
                  <c:v>2.13250774551598E-2</c:v>
                </c:pt>
                <c:pt idx="1759" formatCode="General">
                  <c:v>2.1096759208902301E-2</c:v>
                </c:pt>
                <c:pt idx="1760" formatCode="General">
                  <c:v>2.0872570238623201E-2</c:v>
                </c:pt>
                <c:pt idx="1761" formatCode="General">
                  <c:v>2.0652419607009899E-2</c:v>
                </c:pt>
                <c:pt idx="1762" formatCode="General">
                  <c:v>2.0436215917863699E-2</c:v>
                </c:pt>
                <c:pt idx="1763" formatCode="General">
                  <c:v>2.0223868383058299E-2</c:v>
                </c:pt>
                <c:pt idx="1764" formatCode="General">
                  <c:v>2.00152859945593E-2</c:v>
                </c:pt>
                <c:pt idx="1765" formatCode="General">
                  <c:v>1.9810381400227801E-2</c:v>
                </c:pt>
                <c:pt idx="1766" formatCode="General">
                  <c:v>1.9609071933510001E-2</c:v>
                </c:pt>
                <c:pt idx="1767" formatCode="General">
                  <c:v>1.9411271379637399E-2</c:v>
                </c:pt>
                <c:pt idx="1768" formatCode="General">
                  <c:v>1.92168955688817E-2</c:v>
                </c:pt>
                <c:pt idx="1769" formatCode="General">
                  <c:v>1.9025864368445999E-2</c:v>
                </c:pt>
                <c:pt idx="1770" formatCode="General">
                  <c:v>1.88380978275423E-2</c:v>
                </c:pt>
                <c:pt idx="1771" formatCode="General">
                  <c:v>1.8653515438694999E-2</c:v>
                </c:pt>
                <c:pt idx="1772" formatCode="General">
                  <c:v>1.8472039465613401E-2</c:v>
                </c:pt>
                <c:pt idx="1773" formatCode="General">
                  <c:v>1.8293591988184001E-2</c:v>
                </c:pt>
                <c:pt idx="1774" formatCode="General">
                  <c:v>1.8118094779041801E-2</c:v>
                </c:pt>
                <c:pt idx="1775" formatCode="General">
                  <c:v>1.7945470358323001E-2</c:v>
                </c:pt>
                <c:pt idx="1776" formatCode="General">
                  <c:v>1.7775642118307001E-2</c:v>
                </c:pt>
                <c:pt idx="1777" formatCode="General">
                  <c:v>1.7608529427896601E-2</c:v>
                </c:pt>
                <c:pt idx="1778" formatCode="General">
                  <c:v>1.7444048097665199E-2</c:v>
                </c:pt>
                <c:pt idx="1779" formatCode="General">
                  <c:v>1.72821144392384E-2</c:v>
                </c:pt>
                <c:pt idx="1780" formatCode="General">
                  <c:v>1.71226430356014E-2</c:v>
                </c:pt>
                <c:pt idx="1781" formatCode="General">
                  <c:v>1.69655434999696E-2</c:v>
                </c:pt>
                <c:pt idx="1782" formatCode="General">
                  <c:v>1.68107222408094E-2</c:v>
                </c:pt>
                <c:pt idx="1783" formatCode="General">
                  <c:v>1.66580846050206E-2</c:v>
                </c:pt>
                <c:pt idx="1784" formatCode="General">
                  <c:v>1.65075300560657E-2</c:v>
                </c:pt>
                <c:pt idx="1785" formatCode="General">
                  <c:v>1.6358954648967999E-2</c:v>
                </c:pt>
                <c:pt idx="1786" formatCode="General">
                  <c:v>1.62122496997491E-2</c:v>
                </c:pt>
                <c:pt idx="1787" formatCode="General">
                  <c:v>1.60673018049463E-2</c:v>
                </c:pt>
                <c:pt idx="1788" formatCode="General">
                  <c:v>1.59239950512047E-2</c:v>
                </c:pt>
                <c:pt idx="1789" formatCode="General">
                  <c:v>1.57822056937982E-2</c:v>
                </c:pt>
                <c:pt idx="1790" formatCode="General">
                  <c:v>1.5641805049066902E-2</c:v>
                </c:pt>
                <c:pt idx="1791" formatCode="General">
                  <c:v>1.55026609332636E-2</c:v>
                </c:pt>
                <c:pt idx="1792" formatCode="General">
                  <c:v>1.53646335882563E-2</c:v>
                </c:pt>
                <c:pt idx="1793" formatCode="General">
                  <c:v>1.5227577849448899E-2</c:v>
                </c:pt>
                <c:pt idx="1794" formatCode="General">
                  <c:v>1.50913396317604E-2</c:v>
                </c:pt>
                <c:pt idx="1795" formatCode="General">
                  <c:v>1.49557612987957E-2</c:v>
                </c:pt>
                <c:pt idx="1796" formatCode="General">
                  <c:v>1.48206776458204E-2</c:v>
                </c:pt>
                <c:pt idx="1797" formatCode="General">
                  <c:v>1.4685911591411501E-2</c:v>
                </c:pt>
                <c:pt idx="1798" formatCode="General">
                  <c:v>1.4551281032827001E-2</c:v>
                </c:pt>
                <c:pt idx="1799" formatCode="General">
                  <c:v>1.4416591636789501E-2</c:v>
                </c:pt>
                <c:pt idx="1800" formatCode="General">
                  <c:v>1.42816434893193E-2</c:v>
                </c:pt>
                <c:pt idx="1801" formatCode="General">
                  <c:v>1.41462294247781E-2</c:v>
                </c:pt>
                <c:pt idx="1802" formatCode="General">
                  <c:v>1.40101302486612E-2</c:v>
                </c:pt>
                <c:pt idx="1803" formatCode="General">
                  <c:v>1.38731179094935E-2</c:v>
                </c:pt>
                <c:pt idx="1804" formatCode="General">
                  <c:v>1.37349577167384E-2</c:v>
                </c:pt>
                <c:pt idx="1805" formatCode="General">
                  <c:v>1.3595407904047299E-2</c:v>
                </c:pt>
                <c:pt idx="1806" formatCode="General">
                  <c:v>1.3454218839707301E-2</c:v>
                </c:pt>
                <c:pt idx="1807" formatCode="General">
                  <c:v>1.33111356149649E-2</c:v>
                </c:pt>
                <c:pt idx="1808" formatCode="General">
                  <c:v>1.3165896858941799E-2</c:v>
                </c:pt>
                <c:pt idx="1809" formatCode="General">
                  <c:v>1.3018238725126099E-2</c:v>
                </c:pt>
                <c:pt idx="1810" formatCode="General">
                  <c:v>1.28678946178755E-2</c:v>
                </c:pt>
                <c:pt idx="1811" formatCode="General">
                  <c:v>1.2714595876836E-2</c:v>
                </c:pt>
                <c:pt idx="1812" formatCode="General">
                  <c:v>1.25580737693043E-2</c:v>
                </c:pt>
                <c:pt idx="1813" formatCode="General">
                  <c:v>1.2398065322190101E-2</c:v>
                </c:pt>
                <c:pt idx="1814" formatCode="General">
                  <c:v>1.22343121686324E-2</c:v>
                </c:pt>
                <c:pt idx="1815" formatCode="General">
                  <c:v>1.2066560135713E-2</c:v>
                </c:pt>
                <c:pt idx="1816" formatCode="General">
                  <c:v>1.1894565188312301E-2</c:v>
                </c:pt>
                <c:pt idx="1817" formatCode="General">
                  <c:v>1.1718092420054499E-2</c:v>
                </c:pt>
                <c:pt idx="1818" formatCode="General">
                  <c:v>1.1536919696662099E-2</c:v>
                </c:pt>
                <c:pt idx="1819" formatCode="General">
                  <c:v>1.13508385895235E-2</c:v>
                </c:pt>
                <c:pt idx="1820" formatCode="General">
                  <c:v>1.1159657257785499E-2</c:v>
                </c:pt>
                <c:pt idx="1821" formatCode="General">
                  <c:v>1.0963205423985699E-2</c:v>
                </c:pt>
                <c:pt idx="1822" formatCode="General">
                  <c:v>1.0761332308741199E-2</c:v>
                </c:pt>
                <c:pt idx="1823" formatCode="General">
                  <c:v>1.0553907024108701E-2</c:v>
                </c:pt>
                <c:pt idx="1824" formatCode="General">
                  <c:v>1.0340825719181299E-2</c:v>
                </c:pt>
                <c:pt idx="1825" formatCode="General">
                  <c:v>1.0122011761114101E-2</c:v>
                </c:pt>
                <c:pt idx="1826" formatCode="General">
                  <c:v>9.8974165507926207E-3</c:v>
                </c:pt>
                <c:pt idx="1827" formatCode="General">
                  <c:v>9.6670185404284705E-3</c:v>
                </c:pt>
                <c:pt idx="1828" formatCode="General">
                  <c:v>9.4308261574852295E-3</c:v>
                </c:pt>
                <c:pt idx="1829" formatCode="General">
                  <c:v>9.1888816944314198E-3</c:v>
                </c:pt>
                <c:pt idx="1830" formatCode="General">
                  <c:v>8.9412564574161899E-3</c:v>
                </c:pt>
                <c:pt idx="1831" formatCode="General">
                  <c:v>8.6880479208104999E-3</c:v>
                </c:pt>
                <c:pt idx="1832" formatCode="General">
                  <c:v>8.4293839939567992E-3</c:v>
                </c:pt>
                <c:pt idx="1833" formatCode="General">
                  <c:v>8.1654226931186999E-3</c:v>
                </c:pt>
                <c:pt idx="1834" formatCode="General">
                  <c:v>7.89634720444626E-3</c:v>
                </c:pt>
                <c:pt idx="1835" formatCode="General">
                  <c:v>7.6223609909442597E-3</c:v>
                </c:pt>
                <c:pt idx="1836" formatCode="General">
                  <c:v>7.3436889805867404E-3</c:v>
                </c:pt>
                <c:pt idx="1837" formatCode="General">
                  <c:v>7.0605746399294601E-3</c:v>
                </c:pt>
                <c:pt idx="1838" formatCode="General">
                  <c:v>6.77327337008216E-3</c:v>
                </c:pt>
                <c:pt idx="1839" formatCode="General">
                  <c:v>6.4820562137120098E-3</c:v>
                </c:pt>
                <c:pt idx="1840" formatCode="General">
                  <c:v>6.1872019500972602E-3</c:v>
                </c:pt>
                <c:pt idx="1841" formatCode="General">
                  <c:v>5.8889911800308701E-3</c:v>
                </c:pt>
                <c:pt idx="1842" formatCode="General">
                  <c:v>5.5877110498798802E-3</c:v>
                </c:pt>
                <c:pt idx="1843" formatCode="General">
                  <c:v>5.2836538537480299E-3</c:v>
                </c:pt>
                <c:pt idx="1844" formatCode="General">
                  <c:v>4.9771086394513799E-3</c:v>
                </c:pt>
                <c:pt idx="1845" formatCode="General">
                  <c:v>4.66836470004046E-3</c:v>
                </c:pt>
                <c:pt idx="1846" formatCode="General">
                  <c:v>4.3577108416067703E-3</c:v>
                </c:pt>
                <c:pt idx="1847" formatCode="General">
                  <c:v>4.0454364155055999E-3</c:v>
                </c:pt>
                <c:pt idx="1848" formatCode="General">
                  <c:v>3.7318328157333199E-3</c:v>
                </c:pt>
                <c:pt idx="1849" formatCode="General">
                  <c:v>3.4171880677232301E-3</c:v>
                </c:pt>
                <c:pt idx="1850" formatCode="General">
                  <c:v>3.1017897300397602E-3</c:v>
                </c:pt>
                <c:pt idx="1851" formatCode="General">
                  <c:v>2.7859322090255999E-3</c:v>
                </c:pt>
                <c:pt idx="1852" formatCode="General">
                  <c:v>2.4699144240420902E-3</c:v>
                </c:pt>
                <c:pt idx="1853" formatCode="General">
                  <c:v>2.1540383873612299E-3</c:v>
                </c:pt>
                <c:pt idx="1854" formatCode="General">
                  <c:v>1.83861111139609E-3</c:v>
                </c:pt>
                <c:pt idx="1855" formatCode="General">
                  <c:v>1.52394589788437E-3</c:v>
                </c:pt>
                <c:pt idx="1856" formatCode="General">
                  <c:v>1.2103627130091901E-3</c:v>
                </c:pt>
                <c:pt idx="1857" formatCode="General">
                  <c:v>8.9818600307753902E-4</c:v>
                </c:pt>
                <c:pt idx="1858" formatCode="General">
                  <c:v>5.8774627079278001E-4</c:v>
                </c:pt>
                <c:pt idx="1859" formatCode="General">
                  <c:v>2.7937932364344501E-4</c:v>
                </c:pt>
                <c:pt idx="1860">
                  <c:v>-2.6575400465120601E-5</c:v>
                </c:pt>
                <c:pt idx="1861" formatCode="General">
                  <c:v>-3.2977874403759897E-4</c:v>
                </c:pt>
                <c:pt idx="1862" formatCode="General">
                  <c:v>-6.2988927798694196E-4</c:v>
                </c:pt>
                <c:pt idx="1863" formatCode="General">
                  <c:v>-9.2656537658574703E-4</c:v>
                </c:pt>
                <c:pt idx="1864" formatCode="General">
                  <c:v>-1.2194715336286399E-3</c:v>
                </c:pt>
                <c:pt idx="1865" formatCode="General">
                  <c:v>-1.50827736227298E-3</c:v>
                </c:pt>
                <c:pt idx="1866" formatCode="General">
                  <c:v>-1.7926592125994999E-3</c:v>
                </c:pt>
                <c:pt idx="1867" formatCode="General">
                  <c:v>-2.0723028300029798E-3</c:v>
                </c:pt>
                <c:pt idx="1868" formatCode="General">
                  <c:v>-2.3468993852671601E-3</c:v>
                </c:pt>
                <c:pt idx="1869" formatCode="General">
                  <c:v>-2.6161506305021598E-3</c:v>
                </c:pt>
                <c:pt idx="1870" formatCode="General">
                  <c:v>-2.8797724081960898E-3</c:v>
                </c:pt>
                <c:pt idx="1871" formatCode="General">
                  <c:v>-3.1374870691800801E-3</c:v>
                </c:pt>
                <c:pt idx="1872" formatCode="General">
                  <c:v>-3.3890300051161999E-3</c:v>
                </c:pt>
                <c:pt idx="1873" formatCode="General">
                  <c:v>-3.6341458293958802E-3</c:v>
                </c:pt>
                <c:pt idx="1874" formatCode="General">
                  <c:v>-3.8725842503678398E-3</c:v>
                </c:pt>
                <c:pt idx="1875" formatCode="General">
                  <c:v>-4.10410297781861E-3</c:v>
                </c:pt>
                <c:pt idx="1876" formatCode="General">
                  <c:v>-4.3284640557307201E-3</c:v>
                </c:pt>
                <c:pt idx="1877" formatCode="General">
                  <c:v>-4.5454342382428396E-3</c:v>
                </c:pt>
                <c:pt idx="1878" formatCode="General">
                  <c:v>-4.7547828112242596E-3</c:v>
                </c:pt>
                <c:pt idx="1879" formatCode="General">
                  <c:v>-4.9562785204405203E-3</c:v>
                </c:pt>
                <c:pt idx="1880" formatCode="General">
                  <c:v>-5.1496911645108204E-3</c:v>
                </c:pt>
                <c:pt idx="1881" formatCode="General">
                  <c:v>-5.3347879348331203E-3</c:v>
                </c:pt>
                <c:pt idx="1882" formatCode="General">
                  <c:v>-5.51133200830233E-3</c:v>
                </c:pt>
                <c:pt idx="1883" formatCode="General">
                  <c:v>-5.6790846204792297E-3</c:v>
                </c:pt>
                <c:pt idx="1884" formatCode="General">
                  <c:v>-5.83780132566684E-3</c:v>
                </c:pt>
                <c:pt idx="1885" formatCode="General">
                  <c:v>-5.9872369736620199E-3</c:v>
                </c:pt>
                <c:pt idx="1886" formatCode="General">
                  <c:v>-6.1271422447924002E-3</c:v>
                </c:pt>
                <c:pt idx="1887" formatCode="General">
                  <c:v>-6.2572649723269501E-3</c:v>
                </c:pt>
                <c:pt idx="1888" formatCode="General">
                  <c:v>-6.3773568548015601E-3</c:v>
                </c:pt>
                <c:pt idx="1889" formatCode="General">
                  <c:v>-6.4871688316198804E-3</c:v>
                </c:pt>
                <c:pt idx="1890" formatCode="General">
                  <c:v>-6.5864557074272502E-3</c:v>
                </c:pt>
                <c:pt idx="1891" formatCode="General">
                  <c:v>-6.67497945606438E-3</c:v>
                </c:pt>
                <c:pt idx="1892" formatCode="General">
                  <c:v>-6.7525105844058698E-3</c:v>
                </c:pt>
                <c:pt idx="1893" formatCode="General">
                  <c:v>-6.8188344592962904E-3</c:v>
                </c:pt>
                <c:pt idx="1894" formatCode="General">
                  <c:v>-6.8737547623220902E-3</c:v>
                </c:pt>
                <c:pt idx="1895" formatCode="General">
                  <c:v>-6.91709243264561E-3</c:v>
                </c:pt>
                <c:pt idx="1896" formatCode="General">
                  <c:v>-6.9486917322726703E-3</c:v>
                </c:pt>
                <c:pt idx="1897" formatCode="General">
                  <c:v>-6.9684262182406103E-3</c:v>
                </c:pt>
                <c:pt idx="1898" formatCode="General">
                  <c:v>-6.9761997497156097E-3</c:v>
                </c:pt>
                <c:pt idx="1899" formatCode="General">
                  <c:v>-6.97194731240238E-3</c:v>
                </c:pt>
                <c:pt idx="1900" formatCode="General">
                  <c:v>-6.9556421472078498E-3</c:v>
                </c:pt>
                <c:pt idx="1901" formatCode="General">
                  <c:v>-6.9272973648094299E-3</c:v>
                </c:pt>
                <c:pt idx="1902" formatCode="General">
                  <c:v>-6.8869645866277496E-3</c:v>
                </c:pt>
                <c:pt idx="1903" formatCode="General">
                  <c:v>-6.8347404771430201E-3</c:v>
                </c:pt>
                <c:pt idx="1904" formatCode="General">
                  <c:v>-6.7707645569684899E-3</c:v>
                </c:pt>
                <c:pt idx="1905" formatCode="General">
                  <c:v>-6.6952193329345398E-3</c:v>
                </c:pt>
                <c:pt idx="1906" formatCode="General">
                  <c:v>-6.6083335482782597E-3</c:v>
                </c:pt>
                <c:pt idx="1907" formatCode="General">
                  <c:v>-6.51038116233535E-3</c:v>
                </c:pt>
                <c:pt idx="1908" formatCode="General">
                  <c:v>-6.4016797632616401E-3</c:v>
                </c:pt>
                <c:pt idx="1909" formatCode="General">
                  <c:v>-6.2825905039213502E-3</c:v>
                </c:pt>
                <c:pt idx="1910" formatCode="General">
                  <c:v>-6.1535151865871104E-3</c:v>
                </c:pt>
                <c:pt idx="1911" formatCode="General">
                  <c:v>-6.0148951223670402E-3</c:v>
                </c:pt>
                <c:pt idx="1912" formatCode="General">
                  <c:v>-5.8672109833828199E-3</c:v>
                </c:pt>
                <c:pt idx="1913" formatCode="General">
                  <c:v>-5.7109785313043402E-3</c:v>
                </c:pt>
                <c:pt idx="1914" formatCode="General">
                  <c:v>-5.5467447827925098E-3</c:v>
                </c:pt>
                <c:pt idx="1915" formatCode="General">
                  <c:v>-5.3750850111707804E-3</c:v>
                </c:pt>
                <c:pt idx="1916" formatCode="General">
                  <c:v>-5.1965991543311196E-3</c:v>
                </c:pt>
                <c:pt idx="1917" formatCode="General">
                  <c:v>-5.0119065202945999E-3</c:v>
                </c:pt>
                <c:pt idx="1918" formatCode="General">
                  <c:v>-4.8216410864941502E-3</c:v>
                </c:pt>
                <c:pt idx="1919" formatCode="General">
                  <c:v>-4.6264507897725701E-3</c:v>
                </c:pt>
                <c:pt idx="1920" formatCode="General">
                  <c:v>-4.42699040990848E-3</c:v>
                </c:pt>
                <c:pt idx="1921" formatCode="General">
                  <c:v>-4.2239137751228801E-3</c:v>
                </c:pt>
                <c:pt idx="1922" formatCode="General">
                  <c:v>-4.0178745192265101E-3</c:v>
                </c:pt>
                <c:pt idx="1923" formatCode="General">
                  <c:v>-3.80951575614783E-3</c:v>
                </c:pt>
                <c:pt idx="1924" formatCode="General">
                  <c:v>-3.5994655757029602E-3</c:v>
                </c:pt>
                <c:pt idx="1925" formatCode="General">
                  <c:v>-3.3883371728950498E-3</c:v>
                </c:pt>
                <c:pt idx="1926" formatCode="General">
                  <c:v>-3.1767188060656602E-3</c:v>
                </c:pt>
                <c:pt idx="1927" formatCode="General">
                  <c:v>-2.9651711436093102E-3</c:v>
                </c:pt>
                <c:pt idx="1928" formatCode="General">
                  <c:v>-2.7542280808571999E-3</c:v>
                </c:pt>
                <c:pt idx="1929" formatCode="General">
                  <c:v>-2.5443874667424602E-3</c:v>
                </c:pt>
                <c:pt idx="1930" formatCode="General">
                  <c:v>-2.3361092596686701E-3</c:v>
                </c:pt>
                <c:pt idx="1931" formatCode="General">
                  <c:v>-2.1298158368239601E-3</c:v>
                </c:pt>
                <c:pt idx="1932" formatCode="General">
                  <c:v>-1.9258887562512499E-3</c:v>
                </c:pt>
                <c:pt idx="1933" formatCode="General">
                  <c:v>-1.72466324441258E-3</c:v>
                </c:pt>
                <c:pt idx="1934" formatCode="General">
                  <c:v>-1.5264286356807999E-3</c:v>
                </c:pt>
                <c:pt idx="1935" formatCode="General">
                  <c:v>-1.33143194806522E-3</c:v>
                </c:pt>
                <c:pt idx="1936" formatCode="General">
                  <c:v>-1.13987178699044E-3</c:v>
                </c:pt>
                <c:pt idx="1937" formatCode="General">
                  <c:v>-9.5190256272133299E-4</c:v>
                </c:pt>
                <c:pt idx="1938" formatCode="General">
                  <c:v>-7.6763040808390905E-4</c:v>
                </c:pt>
                <c:pt idx="1939" formatCode="General">
                  <c:v>-5.8711324801556696E-4</c:v>
                </c:pt>
                <c:pt idx="1940" formatCode="General">
                  <c:v>-4.1036606244502198E-4</c:v>
                </c:pt>
                <c:pt idx="1941" formatCode="General">
                  <c:v>-2.3735899610531001E-4</c:v>
                </c:pt>
                <c:pt idx="1942">
                  <c:v>-6.8020321281107E-5</c:v>
                </c:pt>
                <c:pt idx="1943">
                  <c:v>9.7764899564465203E-5</c:v>
                </c:pt>
                <c:pt idx="1944" formatCode="General">
                  <c:v>2.6015242809897E-4</c:v>
                </c:pt>
                <c:pt idx="1945" formatCode="General">
                  <c:v>4.1933409956052502E-4</c:v>
                </c:pt>
                <c:pt idx="1946" formatCode="General">
                  <c:v>5.7553694097938304E-4</c:v>
                </c:pt>
                <c:pt idx="1947" formatCode="General">
                  <c:v>7.2902280008799397E-4</c:v>
                </c:pt>
                <c:pt idx="1948" formatCode="General">
                  <c:v>8.8008114795972401E-4</c:v>
                </c:pt>
                <c:pt idx="1949" formatCode="General">
                  <c:v>1.02902658138123E-3</c:v>
                </c:pt>
                <c:pt idx="1950" formatCode="General">
                  <c:v>1.17620200512701E-3</c:v>
                </c:pt>
                <c:pt idx="1951" formatCode="General">
                  <c:v>1.3219703716379099E-3</c:v>
                </c:pt>
                <c:pt idx="1952" formatCode="General">
                  <c:v>1.4667115200710601E-3</c:v>
                </c:pt>
                <c:pt idx="1953" formatCode="General">
                  <c:v>1.61082052178763E-3</c:v>
                </c:pt>
                <c:pt idx="1954" formatCode="General">
                  <c:v>1.7547048832424E-3</c:v>
                </c:pt>
                <c:pt idx="1955" formatCode="General">
                  <c:v>1.8987818734402799E-3</c:v>
                </c:pt>
                <c:pt idx="1956" formatCode="General">
                  <c:v>2.04347420269471E-3</c:v>
                </c:pt>
                <c:pt idx="1957" formatCode="General">
                  <c:v>2.1892091541812499E-3</c:v>
                </c:pt>
                <c:pt idx="1958" formatCode="General">
                  <c:v>2.33641569405423E-3</c:v>
                </c:pt>
                <c:pt idx="1959" formatCode="General">
                  <c:v>2.48552214685516E-3</c:v>
                </c:pt>
                <c:pt idx="1960" formatCode="General">
                  <c:v>2.6369522844428401E-3</c:v>
                </c:pt>
                <c:pt idx="1961" formatCode="General">
                  <c:v>2.7911251943644301E-3</c:v>
                </c:pt>
                <c:pt idx="1962" formatCode="General">
                  <c:v>2.9484546204460202E-3</c:v>
                </c:pt>
                <c:pt idx="1963" formatCode="General">
                  <c:v>3.1093429845153401E-3</c:v>
                </c:pt>
                <c:pt idx="1964" formatCode="General">
                  <c:v>3.2741806693612702E-3</c:v>
                </c:pt>
                <c:pt idx="1965" formatCode="General">
                  <c:v>3.44334478117285E-3</c:v>
                </c:pt>
                <c:pt idx="1966" formatCode="General">
                  <c:v>3.6171975030639199E-3</c:v>
                </c:pt>
                <c:pt idx="1967" formatCode="General">
                  <c:v>3.7960865636665099E-3</c:v>
                </c:pt>
                <c:pt idx="1968" formatCode="General">
                  <c:v>3.9803382059162397E-3</c:v>
                </c:pt>
                <c:pt idx="1969" formatCode="General">
                  <c:v>4.1702587154212999E-3</c:v>
                </c:pt>
                <c:pt idx="1970" formatCode="General">
                  <c:v>4.3661313890060302E-3</c:v>
                </c:pt>
                <c:pt idx="1971" formatCode="General">
                  <c:v>4.5682095559591799E-3</c:v>
                </c:pt>
                <c:pt idx="1972" formatCode="General">
                  <c:v>4.7767205306331597E-3</c:v>
                </c:pt>
                <c:pt idx="1973" formatCode="General">
                  <c:v>4.9918647843665504E-3</c:v>
                </c:pt>
                <c:pt idx="1974" formatCode="General">
                  <c:v>5.2138126737123003E-3</c:v>
                </c:pt>
                <c:pt idx="1975" formatCode="General">
                  <c:v>5.4427014805436304E-3</c:v>
                </c:pt>
                <c:pt idx="1976" formatCode="General">
                  <c:v>5.67863529195949E-3</c:v>
                </c:pt>
                <c:pt idx="1977" formatCode="General">
                  <c:v>5.9216850029820802E-3</c:v>
                </c:pt>
                <c:pt idx="1978" formatCode="General">
                  <c:v>6.1718850237140804E-3</c:v>
                </c:pt>
                <c:pt idx="1979" formatCode="General">
                  <c:v>6.4292376723562002E-3</c:v>
                </c:pt>
                <c:pt idx="1980" formatCode="General">
                  <c:v>6.69371450551637E-3</c:v>
                </c:pt>
                <c:pt idx="1981" formatCode="General">
                  <c:v>6.9652477540226004E-3</c:v>
                </c:pt>
                <c:pt idx="1982" formatCode="General">
                  <c:v>7.2437375323802901E-3</c:v>
                </c:pt>
                <c:pt idx="1983" formatCode="General">
                  <c:v>7.5290526561962298E-3</c:v>
                </c:pt>
                <c:pt idx="1984" formatCode="General">
                  <c:v>7.8210274601696102E-3</c:v>
                </c:pt>
                <c:pt idx="1985" formatCode="General">
                  <c:v>8.1194639312770107E-3</c:v>
                </c:pt>
                <c:pt idx="1986" formatCode="General">
                  <c:v>8.4241345165054805E-3</c:v>
                </c:pt>
                <c:pt idx="1987" formatCode="General">
                  <c:v>8.7347836768623295E-3</c:v>
                </c:pt>
                <c:pt idx="1988" formatCode="General">
                  <c:v>9.0511261837569208E-3</c:v>
                </c:pt>
                <c:pt idx="1989" formatCode="General">
                  <c:v>9.3728505554284604E-3</c:v>
                </c:pt>
                <c:pt idx="1990" formatCode="General">
                  <c:v>9.6996181066300799E-3</c:v>
                </c:pt>
                <c:pt idx="1991" formatCode="General">
                  <c:v>1.00310634445705E-2</c:v>
                </c:pt>
                <c:pt idx="1992" formatCode="General">
                  <c:v>1.0366801896215701E-2</c:v>
                </c:pt>
                <c:pt idx="1993" formatCode="General">
                  <c:v>1.0706426123194199E-2</c:v>
                </c:pt>
                <c:pt idx="1994" formatCode="General">
                  <c:v>1.10495063256906E-2</c:v>
                </c:pt>
                <c:pt idx="1995" formatCode="General">
                  <c:v>1.13955963933266E-2</c:v>
                </c:pt>
                <c:pt idx="1996" formatCode="General">
                  <c:v>1.17442306491849E-2</c:v>
                </c:pt>
                <c:pt idx="1997" formatCode="General">
                  <c:v>1.2094929623524899E-2</c:v>
                </c:pt>
                <c:pt idx="1998" formatCode="General">
                  <c:v>1.2447203439208399E-2</c:v>
                </c:pt>
                <c:pt idx="1999" formatCode="General">
                  <c:v>1.2800548740967199E-2</c:v>
                </c:pt>
                <c:pt idx="2000" formatCode="General">
                  <c:v>1.3154457390775301E-2</c:v>
                </c:pt>
                <c:pt idx="2001" formatCode="General">
                  <c:v>1.3508415587951701E-2</c:v>
                </c:pt>
                <c:pt idx="2002" formatCode="General">
                  <c:v>1.3861902532197601E-2</c:v>
                </c:pt>
                <c:pt idx="2003" formatCode="General">
                  <c:v>1.4214396706930499E-2</c:v>
                </c:pt>
                <c:pt idx="2004" formatCode="General">
                  <c:v>1.4565375763886701E-2</c:v>
                </c:pt>
                <c:pt idx="2005" formatCode="General">
                  <c:v>1.49143211195897E-2</c:v>
                </c:pt>
                <c:pt idx="2006" formatCode="General">
                  <c:v>1.5260721459244E-2</c:v>
                </c:pt>
                <c:pt idx="2007" formatCode="General">
                  <c:v>1.5604069409168701E-2</c:v>
                </c:pt>
                <c:pt idx="2008" formatCode="General">
                  <c:v>1.5943865072616099E-2</c:v>
                </c:pt>
                <c:pt idx="2009" formatCode="General">
                  <c:v>1.62796198499944E-2</c:v>
                </c:pt>
                <c:pt idx="2010" formatCode="General">
                  <c:v>1.66108521713354E-2</c:v>
                </c:pt>
                <c:pt idx="2011" formatCode="General">
                  <c:v>1.69370923759205E-2</c:v>
                </c:pt>
                <c:pt idx="2012" formatCode="General">
                  <c:v>1.7257884862563602E-2</c:v>
                </c:pt>
                <c:pt idx="2013" formatCode="General">
                  <c:v>1.75727860269357E-2</c:v>
                </c:pt>
                <c:pt idx="2014" formatCode="General">
                  <c:v>1.7881369224664399E-2</c:v>
                </c:pt>
                <c:pt idx="2015" formatCode="General">
                  <c:v>1.8183222138638801E-2</c:v>
                </c:pt>
                <c:pt idx="2016" formatCode="General">
                  <c:v>1.8477945411590001E-2</c:v>
                </c:pt>
                <c:pt idx="2017" formatCode="General">
                  <c:v>1.8765161259988301E-2</c:v>
                </c:pt>
                <c:pt idx="2018" formatCode="General">
                  <c:v>1.9044505204261101E-2</c:v>
                </c:pt>
                <c:pt idx="2019" formatCode="General">
                  <c:v>1.9315631757502099E-2</c:v>
                </c:pt>
                <c:pt idx="2020" formatCode="General">
                  <c:v>1.95782147587562E-2</c:v>
                </c:pt>
                <c:pt idx="2021" formatCode="General">
                  <c:v>1.98319472460326E-2</c:v>
                </c:pt>
                <c:pt idx="2022" formatCode="General">
                  <c:v>2.0076543256037801E-2</c:v>
                </c:pt>
                <c:pt idx="2023" formatCode="General">
                  <c:v>2.0311736822269399E-2</c:v>
                </c:pt>
                <c:pt idx="2024" formatCode="General">
                  <c:v>2.0537281991812199E-2</c:v>
                </c:pt>
                <c:pt idx="2025" formatCode="General">
                  <c:v>2.0752957066489702E-2</c:v>
                </c:pt>
                <c:pt idx="2026" formatCode="General">
                  <c:v>2.0958560475583001E-2</c:v>
                </c:pt>
                <c:pt idx="2027" formatCode="General">
                  <c:v>2.1153914089904701E-2</c:v>
                </c:pt>
                <c:pt idx="2028" formatCode="General">
                  <c:v>2.1338863166337499E-2</c:v>
                </c:pt>
                <c:pt idx="2029" formatCode="General">
                  <c:v>2.1513273908946199E-2</c:v>
                </c:pt>
                <c:pt idx="2030" formatCode="General">
                  <c:v>2.16770372197326E-2</c:v>
                </c:pt>
                <c:pt idx="2031" formatCode="General">
                  <c:v>2.1830068949053701E-2</c:v>
                </c:pt>
                <c:pt idx="2032" formatCode="General">
                  <c:v>2.1972306881137001E-2</c:v>
                </c:pt>
                <c:pt idx="2033" formatCode="General">
                  <c:v>2.2103713190774199E-2</c:v>
                </c:pt>
                <c:pt idx="2034" formatCode="General">
                  <c:v>2.2224270534756101E-2</c:v>
                </c:pt>
                <c:pt idx="2035" formatCode="General">
                  <c:v>2.23339866230409E-2</c:v>
                </c:pt>
                <c:pt idx="2036" formatCode="General">
                  <c:v>2.2432890826360099E-2</c:v>
                </c:pt>
                <c:pt idx="2037" formatCode="General">
                  <c:v>2.2521031788568801E-2</c:v>
                </c:pt>
                <c:pt idx="2038" formatCode="General">
                  <c:v>2.2598480548877201E-2</c:v>
                </c:pt>
                <c:pt idx="2039" formatCode="General">
                  <c:v>2.2665329698756301E-2</c:v>
                </c:pt>
                <c:pt idx="2040" formatCode="General">
                  <c:v>2.27216898562825E-2</c:v>
                </c:pt>
                <c:pt idx="2041" formatCode="General">
                  <c:v>2.2767688434911001E-2</c:v>
                </c:pt>
                <c:pt idx="2042" formatCode="General">
                  <c:v>2.28034712219056E-2</c:v>
                </c:pt>
                <c:pt idx="2043" formatCode="General">
                  <c:v>2.2829201932490498E-2</c:v>
                </c:pt>
                <c:pt idx="2044" formatCode="General">
                  <c:v>2.2845056903321701E-2</c:v>
                </c:pt>
                <c:pt idx="2045" formatCode="General">
                  <c:v>2.28512237107182E-2</c:v>
                </c:pt>
                <c:pt idx="2046" formatCode="General">
                  <c:v>2.2847906900404599E-2</c:v>
                </c:pt>
                <c:pt idx="2047" formatCode="General">
                  <c:v>2.28353200562573E-2</c:v>
                </c:pt>
                <c:pt idx="2048" formatCode="General">
                  <c:v>2.2813686854658101E-2</c:v>
                </c:pt>
                <c:pt idx="2049" formatCode="General">
                  <c:v>2.2783240799939201E-2</c:v>
                </c:pt>
                <c:pt idx="2050" formatCode="General">
                  <c:v>2.2744223315886901E-2</c:v>
                </c:pt>
                <c:pt idx="2051" formatCode="General">
                  <c:v>2.2696883266547001E-2</c:v>
                </c:pt>
                <c:pt idx="2052" formatCode="General">
                  <c:v>2.2641472922096399E-2</c:v>
                </c:pt>
                <c:pt idx="2053" formatCode="General">
                  <c:v>2.2578251605715301E-2</c:v>
                </c:pt>
                <c:pt idx="2054" formatCode="General">
                  <c:v>2.2507483570018898E-2</c:v>
                </c:pt>
                <c:pt idx="2055" formatCode="General">
                  <c:v>2.2429434941480701E-2</c:v>
                </c:pt>
                <c:pt idx="2056" formatCode="General">
                  <c:v>2.2344375037742802E-2</c:v>
                </c:pt>
                <c:pt idx="2057" formatCode="General">
                  <c:v>2.2252574973701401E-2</c:v>
                </c:pt>
                <c:pt idx="2058" formatCode="General">
                  <c:v>2.2154307143707499E-2</c:v>
                </c:pt>
                <c:pt idx="2059" formatCode="General">
                  <c:v>2.2049842682245399E-2</c:v>
                </c:pt>
                <c:pt idx="2060" formatCode="General">
                  <c:v>2.1939452417670102E-2</c:v>
                </c:pt>
                <c:pt idx="2061" formatCode="General">
                  <c:v>2.1823405900723201E-2</c:v>
                </c:pt>
                <c:pt idx="2062" formatCode="General">
                  <c:v>2.1701969409734002E-2</c:v>
                </c:pt>
                <c:pt idx="2063" formatCode="General">
                  <c:v>2.1575408755995999E-2</c:v>
                </c:pt>
                <c:pt idx="2064" formatCode="General">
                  <c:v>2.1443988455356E-2</c:v>
                </c:pt>
                <c:pt idx="2065" formatCode="General">
                  <c:v>2.1307968539238799E-2</c:v>
                </c:pt>
                <c:pt idx="2066" formatCode="General">
                  <c:v>2.1167603938229598E-2</c:v>
                </c:pt>
                <c:pt idx="2067" formatCode="General">
                  <c:v>2.1023147054877799E-2</c:v>
                </c:pt>
                <c:pt idx="2068" formatCode="General">
                  <c:v>2.0874847073602099E-2</c:v>
                </c:pt>
                <c:pt idx="2069" formatCode="General">
                  <c:v>2.07229467197763E-2</c:v>
                </c:pt>
                <c:pt idx="2070" formatCode="General">
                  <c:v>2.0567686200696E-2</c:v>
                </c:pt>
                <c:pt idx="2071" formatCode="General">
                  <c:v>2.0409302515252501E-2</c:v>
                </c:pt>
                <c:pt idx="2072" formatCode="General">
                  <c:v>2.02480262714263E-2</c:v>
                </c:pt>
                <c:pt idx="2073" formatCode="General">
                  <c:v>2.0084083803357199E-2</c:v>
                </c:pt>
                <c:pt idx="2074" formatCode="General">
                  <c:v>1.9917695733642798E-2</c:v>
                </c:pt>
                <c:pt idx="2075" formatCode="General">
                  <c:v>1.97490794826128E-2</c:v>
                </c:pt>
                <c:pt idx="2076" formatCode="General">
                  <c:v>1.9578443921664201E-2</c:v>
                </c:pt>
                <c:pt idx="2077" formatCode="General">
                  <c:v>1.9405992255186098E-2</c:v>
                </c:pt>
                <c:pt idx="2078" formatCode="General">
                  <c:v>1.9231923863840199E-2</c:v>
                </c:pt>
                <c:pt idx="2079" formatCode="General">
                  <c:v>1.9056433116425901E-2</c:v>
                </c:pt>
                <c:pt idx="2080" formatCode="General">
                  <c:v>1.8879707074551999E-2</c:v>
                </c:pt>
                <c:pt idx="2081" formatCode="General">
                  <c:v>1.87019218758511E-2</c:v>
                </c:pt>
                <c:pt idx="2082" formatCode="General">
                  <c:v>1.8523251329437201E-2</c:v>
                </c:pt>
                <c:pt idx="2083" formatCode="General">
                  <c:v>1.83438616854785E-2</c:v>
                </c:pt>
                <c:pt idx="2084" formatCode="General">
                  <c:v>1.81639091974761E-2</c:v>
                </c:pt>
                <c:pt idx="2085" formatCode="General">
                  <c:v>1.7983544308067301E-2</c:v>
                </c:pt>
                <c:pt idx="2086" formatCode="General">
                  <c:v>1.7802910124519299E-2</c:v>
                </c:pt>
                <c:pt idx="2087" formatCode="General">
                  <c:v>1.7622141839091901E-2</c:v>
                </c:pt>
                <c:pt idx="2088" formatCode="General">
                  <c:v>1.7441368470821301E-2</c:v>
                </c:pt>
                <c:pt idx="2089" formatCode="General">
                  <c:v>1.7260714031463498E-2</c:v>
                </c:pt>
                <c:pt idx="2090" formatCode="General">
                  <c:v>1.70802925335381E-2</c:v>
                </c:pt>
                <c:pt idx="2091" formatCode="General">
                  <c:v>1.69002138640761E-2</c:v>
                </c:pt>
                <c:pt idx="2092" formatCode="General">
                  <c:v>1.6720581816620301E-2</c:v>
                </c:pt>
                <c:pt idx="2093" formatCode="General">
                  <c:v>1.6541493820887401E-2</c:v>
                </c:pt>
                <c:pt idx="2094" formatCode="General">
                  <c:v>1.63630455210062E-2</c:v>
                </c:pt>
                <c:pt idx="2095" formatCode="General">
                  <c:v>1.61853273303127E-2</c:v>
                </c:pt>
                <c:pt idx="2096" formatCode="General">
                  <c:v>1.60084222117488E-2</c:v>
                </c:pt>
                <c:pt idx="2097" formatCode="General">
                  <c:v>1.5832410255524499E-2</c:v>
                </c:pt>
                <c:pt idx="2098" formatCode="General">
                  <c:v>1.5657369656134699E-2</c:v>
                </c:pt>
                <c:pt idx="2099" formatCode="General">
                  <c:v>1.5483375174651899E-2</c:v>
                </c:pt>
                <c:pt idx="2100" formatCode="General">
                  <c:v>1.53104983805729E-2</c:v>
                </c:pt>
                <c:pt idx="2101" formatCode="General">
                  <c:v>1.5138807550448901E-2</c:v>
                </c:pt>
                <c:pt idx="2102" formatCode="General">
                  <c:v>1.49683676527507E-2</c:v>
                </c:pt>
                <c:pt idx="2103" formatCode="General">
                  <c:v>1.4799240913773999E-2</c:v>
                </c:pt>
                <c:pt idx="2104" formatCode="General">
                  <c:v>1.46314846916795E-2</c:v>
                </c:pt>
                <c:pt idx="2105" formatCode="General">
                  <c:v>1.44651517330661E-2</c:v>
                </c:pt>
                <c:pt idx="2106" formatCode="General">
                  <c:v>1.4300290589042501E-2</c:v>
                </c:pt>
                <c:pt idx="2107" formatCode="General">
                  <c:v>1.41369457004334E-2</c:v>
                </c:pt>
                <c:pt idx="2108" formatCode="General">
                  <c:v>1.3975156904056501E-2</c:v>
                </c:pt>
                <c:pt idx="2109" formatCode="General">
                  <c:v>1.3814959096504599E-2</c:v>
                </c:pt>
                <c:pt idx="2110" formatCode="General">
                  <c:v>1.36563818879237E-2</c:v>
                </c:pt>
                <c:pt idx="2111" formatCode="General">
                  <c:v>1.34994504235598E-2</c:v>
                </c:pt>
                <c:pt idx="2112" formatCode="General">
                  <c:v>1.33441851945245E-2</c:v>
                </c:pt>
                <c:pt idx="2113" formatCode="General">
                  <c:v>1.3190601862388299E-2</c:v>
                </c:pt>
                <c:pt idx="2114" formatCode="General">
                  <c:v>1.3038712335920501E-2</c:v>
                </c:pt>
                <c:pt idx="2115" formatCode="General">
                  <c:v>1.2888525566006699E-2</c:v>
                </c:pt>
                <c:pt idx="2116" formatCode="General">
                  <c:v>1.27400468174622E-2</c:v>
                </c:pt>
                <c:pt idx="2117" formatCode="General">
                  <c:v>1.2593278147694099E-2</c:v>
                </c:pt>
                <c:pt idx="2118" formatCode="General">
                  <c:v>1.24482207563088E-2</c:v>
                </c:pt>
                <c:pt idx="2119" formatCode="General">
                  <c:v>1.23048744993027E-2</c:v>
                </c:pt>
                <c:pt idx="2120" formatCode="General">
                  <c:v>1.21632383483018E-2</c:v>
                </c:pt>
                <c:pt idx="2121" formatCode="General">
                  <c:v>1.2023311211894001E-2</c:v>
                </c:pt>
                <c:pt idx="2122" formatCode="General">
                  <c:v>1.18850919344977E-2</c:v>
                </c:pt>
                <c:pt idx="2123" formatCode="General">
                  <c:v>1.17485802924825E-2</c:v>
                </c:pt>
                <c:pt idx="2124" formatCode="General">
                  <c:v>1.1613775694617899E-2</c:v>
                </c:pt>
                <c:pt idx="2125" formatCode="General">
                  <c:v>1.14806773640302E-2</c:v>
                </c:pt>
                <c:pt idx="2126" formatCode="General">
                  <c:v>1.1349285341557E-2</c:v>
                </c:pt>
                <c:pt idx="2127" formatCode="General">
                  <c:v>1.1219599746054999E-2</c:v>
                </c:pt>
                <c:pt idx="2128" formatCode="General">
                  <c:v>1.1091622465351199E-2</c:v>
                </c:pt>
                <c:pt idx="2129" formatCode="General">
                  <c:v>1.09653524787496E-2</c:v>
                </c:pt>
                <c:pt idx="2130" formatCode="General">
                  <c:v>1.0840786210014899E-2</c:v>
                </c:pt>
                <c:pt idx="2131" formatCode="General">
                  <c:v>1.07179218882585E-2</c:v>
                </c:pt>
                <c:pt idx="2132" formatCode="General">
                  <c:v>1.05967560862239E-2</c:v>
                </c:pt>
                <c:pt idx="2133" formatCode="General">
                  <c:v>1.04772838714006E-2</c:v>
                </c:pt>
                <c:pt idx="2134" formatCode="General">
                  <c:v>1.03594990100268E-2</c:v>
                </c:pt>
                <c:pt idx="2135" formatCode="General">
                  <c:v>1.02433934414958E-2</c:v>
                </c:pt>
                <c:pt idx="2136" formatCode="General">
                  <c:v>1.01289585243549E-2</c:v>
                </c:pt>
                <c:pt idx="2137" formatCode="General">
                  <c:v>1.00161819407845E-2</c:v>
                </c:pt>
                <c:pt idx="2138" formatCode="General">
                  <c:v>9.9050510644967896E-3</c:v>
                </c:pt>
                <c:pt idx="2139" formatCode="General">
                  <c:v>9.7955527367306408E-3</c:v>
                </c:pt>
                <c:pt idx="2140" formatCode="General">
                  <c:v>9.6876724312487308E-3</c:v>
                </c:pt>
                <c:pt idx="2141" formatCode="General">
                  <c:v>9.5813929415790606E-3</c:v>
                </c:pt>
                <c:pt idx="2142" formatCode="General">
                  <c:v>9.4766969594005691E-3</c:v>
                </c:pt>
                <c:pt idx="2143" formatCode="General">
                  <c:v>9.3735670242458997E-3</c:v>
                </c:pt>
                <c:pt idx="2144" formatCode="General">
                  <c:v>9.2719850930271797E-3</c:v>
                </c:pt>
                <c:pt idx="2145" formatCode="General">
                  <c:v>9.17193297173673E-3</c:v>
                </c:pt>
                <c:pt idx="2146" formatCode="General">
                  <c:v>9.0733925399643905E-3</c:v>
                </c:pt>
                <c:pt idx="2147" formatCode="General">
                  <c:v>8.9763465069624404E-3</c:v>
                </c:pt>
                <c:pt idx="2148" formatCode="General">
                  <c:v>8.8807757439316997E-3</c:v>
                </c:pt>
                <c:pt idx="2149" formatCode="General">
                  <c:v>8.7866629113796807E-3</c:v>
                </c:pt>
                <c:pt idx="2150" formatCode="General">
                  <c:v>8.6939917937614505E-3</c:v>
                </c:pt>
                <c:pt idx="2151" formatCode="General">
                  <c:v>8.6027466775407402E-3</c:v>
                </c:pt>
                <c:pt idx="2152" formatCode="General">
                  <c:v>8.5129134607607997E-3</c:v>
                </c:pt>
                <c:pt idx="2153" formatCode="General">
                  <c:v>8.4244779527260401E-3</c:v>
                </c:pt>
                <c:pt idx="2154" formatCode="General">
                  <c:v>8.3374258324753099E-3</c:v>
                </c:pt>
                <c:pt idx="2155" formatCode="General">
                  <c:v>8.2517448636363899E-3</c:v>
                </c:pt>
                <c:pt idx="2156" formatCode="General">
                  <c:v>8.1674260805547592E-3</c:v>
                </c:pt>
                <c:pt idx="2157" formatCode="General">
                  <c:v>8.0844564325909304E-3</c:v>
                </c:pt>
                <c:pt idx="2158" formatCode="General">
                  <c:v>8.0028250607855397E-3</c:v>
                </c:pt>
                <c:pt idx="2159" formatCode="General">
                  <c:v>7.9225212000400697E-3</c:v>
                </c:pt>
                <c:pt idx="2160" formatCode="General">
                  <c:v>7.8435345870816395E-3</c:v>
                </c:pt>
                <c:pt idx="2161" formatCode="General">
                  <c:v>7.7658524735782801E-3</c:v>
                </c:pt>
                <c:pt idx="2162" formatCode="General">
                  <c:v>7.6894631956655902E-3</c:v>
                </c:pt>
                <c:pt idx="2163" formatCode="General">
                  <c:v>7.6143534503890897E-3</c:v>
                </c:pt>
                <c:pt idx="2164" formatCode="General">
                  <c:v>7.5405065715041198E-3</c:v>
                </c:pt>
                <c:pt idx="2165" formatCode="General">
                  <c:v>7.46790383270128E-3</c:v>
                </c:pt>
                <c:pt idx="2166" formatCode="General">
                  <c:v>7.3965273713804004E-3</c:v>
                </c:pt>
                <c:pt idx="2167" formatCode="General">
                  <c:v>7.3263563021042704E-3</c:v>
                </c:pt>
                <c:pt idx="2168" formatCode="General">
                  <c:v>7.25736659622098E-3</c:v>
                </c:pt>
                <c:pt idx="2169" formatCode="General">
                  <c:v>7.1895349774621304E-3</c:v>
                </c:pt>
                <c:pt idx="2170" formatCode="General">
                  <c:v>7.1228355737269896E-3</c:v>
                </c:pt>
                <c:pt idx="2171" formatCode="General">
                  <c:v>7.0572411964515396E-3</c:v>
                </c:pt>
                <c:pt idx="2172" formatCode="General">
                  <c:v>6.9927260121309398E-3</c:v>
                </c:pt>
                <c:pt idx="2173" formatCode="General">
                  <c:v>6.9292606505832102E-3</c:v>
                </c:pt>
                <c:pt idx="2174" formatCode="General">
                  <c:v>6.86681616989104E-3</c:v>
                </c:pt>
                <c:pt idx="2175" formatCode="General">
                  <c:v>6.8053672047193297E-3</c:v>
                </c:pt>
                <c:pt idx="2176" formatCode="General">
                  <c:v>6.7448894278196898E-3</c:v>
                </c:pt>
                <c:pt idx="2177" formatCode="General">
                  <c:v>6.6853591064740198E-3</c:v>
                </c:pt>
                <c:pt idx="2178" formatCode="General">
                  <c:v>6.6267520878500403E-3</c:v>
                </c:pt>
                <c:pt idx="2179" formatCode="General">
                  <c:v>6.5690470068915504E-3</c:v>
                </c:pt>
                <c:pt idx="2180" formatCode="General">
                  <c:v>6.5122250746393103E-3</c:v>
                </c:pt>
                <c:pt idx="2181" formatCode="General">
                  <c:v>6.4562699841740397E-3</c:v>
                </c:pt>
                <c:pt idx="2182" formatCode="General">
                  <c:v>6.4011678382603996E-3</c:v>
                </c:pt>
                <c:pt idx="2183" formatCode="General">
                  <c:v>6.3469053966775197E-3</c:v>
                </c:pt>
                <c:pt idx="2184" formatCode="General">
                  <c:v>6.2934700564002896E-3</c:v>
                </c:pt>
                <c:pt idx="2185" formatCode="General">
                  <c:v>6.2408507245695103E-3</c:v>
                </c:pt>
                <c:pt idx="2186" formatCode="General">
                  <c:v>6.1890393689585403E-3</c:v>
                </c:pt>
                <c:pt idx="2187" formatCode="General">
                  <c:v>6.1380266118887796E-3</c:v>
                </c:pt>
                <c:pt idx="2188" formatCode="General">
                  <c:v>6.0878025079027101E-3</c:v>
                </c:pt>
                <c:pt idx="2189" formatCode="General">
                  <c:v>6.03835776883973E-3</c:v>
                </c:pt>
                <c:pt idx="2190" formatCode="General">
                  <c:v>5.9896828240595104E-3</c:v>
                </c:pt>
                <c:pt idx="2191" formatCode="General">
                  <c:v>5.9417670082137497E-3</c:v>
                </c:pt>
                <c:pt idx="2192" formatCode="General">
                  <c:v>5.8946022091125802E-3</c:v>
                </c:pt>
                <c:pt idx="2193" formatCode="General">
                  <c:v>5.8481778777517901E-3</c:v>
                </c:pt>
                <c:pt idx="2194" formatCode="General">
                  <c:v>5.8024801197700303E-3</c:v>
                </c:pt>
                <c:pt idx="2195" formatCode="General">
                  <c:v>5.75749995645618E-3</c:v>
                </c:pt>
                <c:pt idx="2196" formatCode="General">
                  <c:v>5.7132281983246899E-3</c:v>
                </c:pt>
                <c:pt idx="2197" formatCode="General">
                  <c:v>5.6696543368539602E-3</c:v>
                </c:pt>
                <c:pt idx="2198" formatCode="General">
                  <c:v>5.6267687230791997E-3</c:v>
                </c:pt>
                <c:pt idx="2199" formatCode="General">
                  <c:v>5.5845641152754196E-3</c:v>
                </c:pt>
                <c:pt idx="2200" formatCode="General">
                  <c:v>5.5430344930140303E-3</c:v>
                </c:pt>
                <c:pt idx="2201" formatCode="General">
                  <c:v>5.5021723810383403E-3</c:v>
                </c:pt>
                <c:pt idx="2202" formatCode="General">
                  <c:v>5.461973180097E-3</c:v>
                </c:pt>
                <c:pt idx="2203" formatCode="General">
                  <c:v>5.4224326094557398E-3</c:v>
                </c:pt>
                <c:pt idx="2204" formatCode="General">
                  <c:v>5.3835457944147501E-3</c:v>
                </c:pt>
                <c:pt idx="2205" formatCode="General">
                  <c:v>5.3453076823261596E-3</c:v>
                </c:pt>
                <c:pt idx="2206" formatCode="General">
                  <c:v>5.3077144284195601E-3</c:v>
                </c:pt>
                <c:pt idx="2207" formatCode="General">
                  <c:v>5.2707632592851501E-3</c:v>
                </c:pt>
                <c:pt idx="2208" formatCode="General">
                  <c:v>5.2344457825441804E-3</c:v>
                </c:pt>
                <c:pt idx="2209" formatCode="General">
                  <c:v>5.1987513846055702E-3</c:v>
                </c:pt>
                <c:pt idx="2210" formatCode="General">
                  <c:v>5.1636716497159103E-3</c:v>
                </c:pt>
                <c:pt idx="2211" formatCode="General">
                  <c:v>5.1291950437888497E-3</c:v>
                </c:pt>
                <c:pt idx="2212" formatCode="General">
                  <c:v>5.0953072194532996E-3</c:v>
                </c:pt>
                <c:pt idx="2213" formatCode="General">
                  <c:v>5.0619943655321603E-3</c:v>
                </c:pt>
                <c:pt idx="2214" formatCode="General">
                  <c:v>5.02924094957778E-3</c:v>
                </c:pt>
                <c:pt idx="2215" formatCode="General">
                  <c:v>4.9970293320079802E-3</c:v>
                </c:pt>
                <c:pt idx="2216" formatCode="General">
                  <c:v>4.9653404681950404E-3</c:v>
                </c:pt>
                <c:pt idx="2217" formatCode="General">
                  <c:v>4.9341567303854902E-3</c:v>
                </c:pt>
                <c:pt idx="2218" formatCode="General">
                  <c:v>4.9034594023384497E-3</c:v>
                </c:pt>
                <c:pt idx="2219" formatCode="General">
                  <c:v>4.8732300647098001E-3</c:v>
                </c:pt>
                <c:pt idx="2220" formatCode="General">
                  <c:v>4.8434521916954597E-3</c:v>
                </c:pt>
                <c:pt idx="2221" formatCode="General">
                  <c:v>4.8141088165993698E-3</c:v>
                </c:pt>
                <c:pt idx="2222" formatCode="General">
                  <c:v>4.7851843900693003E-3</c:v>
                </c:pt>
                <c:pt idx="2223" formatCode="General">
                  <c:v>4.7566664471395802E-3</c:v>
                </c:pt>
                <c:pt idx="2224" formatCode="General">
                  <c:v>4.7285420729572102E-3</c:v>
                </c:pt>
                <c:pt idx="2225" formatCode="General">
                  <c:v>4.7007984477219298E-3</c:v>
                </c:pt>
                <c:pt idx="2226" formatCode="General">
                  <c:v>4.6734254147869497E-3</c:v>
                </c:pt>
                <c:pt idx="2227" formatCode="General">
                  <c:v>4.6464118746023597E-3</c:v>
                </c:pt>
                <c:pt idx="2228" formatCode="General">
                  <c:v>4.6197467981027203E-3</c:v>
                </c:pt>
                <c:pt idx="2229" formatCode="General">
                  <c:v>4.5934202960898098E-3</c:v>
                </c:pt>
                <c:pt idx="2230" formatCode="General">
                  <c:v>4.5674226603688202E-3</c:v>
                </c:pt>
                <c:pt idx="2231" formatCode="General">
                  <c:v>4.5417436468757899E-3</c:v>
                </c:pt>
                <c:pt idx="2232" formatCode="General">
                  <c:v>4.5163723142062802E-3</c:v>
                </c:pt>
                <c:pt idx="2233" formatCode="General">
                  <c:v>4.4912971215992801E-3</c:v>
                </c:pt>
                <c:pt idx="2234" formatCode="General">
                  <c:v>4.4665054283256596E-3</c:v>
                </c:pt>
                <c:pt idx="2235" formatCode="General">
                  <c:v>4.4419826945660199E-3</c:v>
                </c:pt>
                <c:pt idx="2236" formatCode="General">
                  <c:v>4.4177139680162602E-3</c:v>
                </c:pt>
                <c:pt idx="2237" formatCode="General">
                  <c:v>4.3936847181192604E-3</c:v>
                </c:pt>
                <c:pt idx="2238" formatCode="General">
                  <c:v>4.3698790256935698E-3</c:v>
                </c:pt>
                <c:pt idx="2239" formatCode="General">
                  <c:v>4.3462813488506198E-3</c:v>
                </c:pt>
                <c:pt idx="2240" formatCode="General">
                  <c:v>4.3228769646725803E-3</c:v>
                </c:pt>
                <c:pt idx="2241" formatCode="General">
                  <c:v>4.2996510375289902E-3</c:v>
                </c:pt>
                <c:pt idx="2242" formatCode="General">
                  <c:v>4.2765876492556398E-3</c:v>
                </c:pt>
                <c:pt idx="2243" formatCode="General">
                  <c:v>4.2536745346592898E-3</c:v>
                </c:pt>
                <c:pt idx="2244" formatCode="General">
                  <c:v>4.2308998758300003E-3</c:v>
                </c:pt>
                <c:pt idx="2245" formatCode="General">
                  <c:v>4.2082570436390897E-3</c:v>
                </c:pt>
                <c:pt idx="2246" formatCode="General">
                  <c:v>4.1857390479035804E-3</c:v>
                </c:pt>
                <c:pt idx="2247" formatCode="General">
                  <c:v>4.1633389227012799E-3</c:v>
                </c:pt>
                <c:pt idx="2248" formatCode="General">
                  <c:v>4.1410543775409602E-3</c:v>
                </c:pt>
                <c:pt idx="2249" formatCode="General">
                  <c:v>4.1188862962060402E-3</c:v>
                </c:pt>
                <c:pt idx="2250" formatCode="General">
                  <c:v>4.0968347170584401E-3</c:v>
                </c:pt>
                <c:pt idx="2251" formatCode="General">
                  <c:v>4.0749054340983E-3</c:v>
                </c:pt>
                <c:pt idx="2252" formatCode="General">
                  <c:v>4.05310549376303E-3</c:v>
                </c:pt>
                <c:pt idx="2253" formatCode="General">
                  <c:v>4.0314440652157099E-3</c:v>
                </c:pt>
                <c:pt idx="2254" formatCode="General">
                  <c:v>4.0099303963042898E-3</c:v>
                </c:pt>
                <c:pt idx="2255" formatCode="General">
                  <c:v>3.9885746413849997E-3</c:v>
                </c:pt>
                <c:pt idx="2256" formatCode="General">
                  <c:v>3.9673925640104002E-3</c:v>
                </c:pt>
                <c:pt idx="2257" formatCode="General">
                  <c:v>3.9463981617817402E-3</c:v>
                </c:pt>
                <c:pt idx="2258" formatCode="General">
                  <c:v>3.9256068290981399E-3</c:v>
                </c:pt>
                <c:pt idx="2259" formatCode="General">
                  <c:v>3.9050341579442501E-3</c:v>
                </c:pt>
                <c:pt idx="2260" formatCode="General">
                  <c:v>3.8846955815758401E-3</c:v>
                </c:pt>
                <c:pt idx="2261" formatCode="General">
                  <c:v>3.86460534430208E-3</c:v>
                </c:pt>
                <c:pt idx="2262" formatCode="General">
                  <c:v>3.8447785398566399E-3</c:v>
                </c:pt>
                <c:pt idx="2263" formatCode="General">
                  <c:v>3.82522955445006E-3</c:v>
                </c:pt>
                <c:pt idx="2264" formatCode="General">
                  <c:v>3.8059711711107098E-3</c:v>
                </c:pt>
                <c:pt idx="2265" formatCode="General">
                  <c:v>3.7870139952845298E-3</c:v>
                </c:pt>
                <c:pt idx="2266" formatCode="General">
                  <c:v>3.7683667710253299E-3</c:v>
                </c:pt>
                <c:pt idx="2267" formatCode="General">
                  <c:v>3.7500379719996799E-3</c:v>
                </c:pt>
                <c:pt idx="2268" formatCode="General">
                  <c:v>3.7320332380483901E-3</c:v>
                </c:pt>
                <c:pt idx="2269" formatCode="General">
                  <c:v>3.7143569162369802E-3</c:v>
                </c:pt>
                <c:pt idx="2270" formatCode="General">
                  <c:v>3.6970082233054999E-3</c:v>
                </c:pt>
                <c:pt idx="2271" formatCode="General">
                  <c:v>3.67998509169E-3</c:v>
                </c:pt>
                <c:pt idx="2272" formatCode="General">
                  <c:v>3.6632838169299302E-3</c:v>
                </c:pt>
                <c:pt idx="2273" formatCode="General">
                  <c:v>3.6468981819875001E-3</c:v>
                </c:pt>
                <c:pt idx="2274" formatCode="General">
                  <c:v>3.6308196765399898E-3</c:v>
                </c:pt>
                <c:pt idx="2275" formatCode="General">
                  <c:v>3.6150364519804898E-3</c:v>
                </c:pt>
                <c:pt idx="2276" formatCode="General">
                  <c:v>3.59953690921606E-3</c:v>
                </c:pt>
                <c:pt idx="2277" formatCode="General">
                  <c:v>3.5843057877971798E-3</c:v>
                </c:pt>
                <c:pt idx="2278" formatCode="General">
                  <c:v>3.5693289895371498E-3</c:v>
                </c:pt>
                <c:pt idx="2279" formatCode="General">
                  <c:v>3.5545916265700001E-3</c:v>
                </c:pt>
                <c:pt idx="2280" formatCode="General">
                  <c:v>3.5400776940919701E-3</c:v>
                </c:pt>
                <c:pt idx="2281" formatCode="General">
                  <c:v>3.52576939684801E-3</c:v>
                </c:pt>
                <c:pt idx="2282" formatCode="General">
                  <c:v>3.51164968580498E-3</c:v>
                </c:pt>
                <c:pt idx="2283" formatCode="General">
                  <c:v>3.49770639084506E-3</c:v>
                </c:pt>
                <c:pt idx="2284" formatCode="General">
                  <c:v>3.4839258688146098E-3</c:v>
                </c:pt>
                <c:pt idx="2285" formatCode="General">
                  <c:v>3.47029741779799E-3</c:v>
                </c:pt>
                <c:pt idx="2286" formatCode="General">
                  <c:v>3.45681065753628E-3</c:v>
                </c:pt>
                <c:pt idx="2287" formatCode="General">
                  <c:v>3.4434567149282998E-3</c:v>
                </c:pt>
                <c:pt idx="2288" formatCode="General">
                  <c:v>3.4302305170603401E-3</c:v>
                </c:pt>
                <c:pt idx="2289" formatCode="General">
                  <c:v>3.4171294262180501E-3</c:v>
                </c:pt>
                <c:pt idx="2290" formatCode="General">
                  <c:v>3.40415342494081E-3</c:v>
                </c:pt>
                <c:pt idx="2291" formatCode="General">
                  <c:v>3.391302612766E-3</c:v>
                </c:pt>
                <c:pt idx="2292" formatCode="General">
                  <c:v>3.3785788845358601E-3</c:v>
                </c:pt>
                <c:pt idx="2293" formatCode="General">
                  <c:v>3.3659836549635299E-3</c:v>
                </c:pt>
                <c:pt idx="2294" formatCode="General">
                  <c:v>3.3535224490157602E-3</c:v>
                </c:pt>
                <c:pt idx="2295" formatCode="General">
                  <c:v>3.3411991950495902E-3</c:v>
                </c:pt>
                <c:pt idx="2296" formatCode="General">
                  <c:v>3.3290189532214302E-3</c:v>
                </c:pt>
                <c:pt idx="2297" formatCode="General">
                  <c:v>3.3169865953538201E-3</c:v>
                </c:pt>
                <c:pt idx="2298" formatCode="General">
                  <c:v>3.3051060207947799E-3</c:v>
                </c:pt>
                <c:pt idx="2299" formatCode="General">
                  <c:v>3.2933804884690298E-3</c:v>
                </c:pt>
                <c:pt idx="2300" formatCode="General">
                  <c:v>3.2818124651707299E-3</c:v>
                </c:pt>
                <c:pt idx="2301" formatCode="General">
                  <c:v>3.2704045722551098E-3</c:v>
                </c:pt>
                <c:pt idx="2302" formatCode="General">
                  <c:v>3.2591570132912101E-3</c:v>
                </c:pt>
                <c:pt idx="2303" formatCode="General">
                  <c:v>3.2480675234476098E-3</c:v>
                </c:pt>
                <c:pt idx="2304" formatCode="General">
                  <c:v>3.2371335729561501E-3</c:v>
                </c:pt>
                <c:pt idx="2305" formatCode="General">
                  <c:v>3.2263526222880098E-3</c:v>
                </c:pt>
                <c:pt idx="2306" formatCode="General">
                  <c:v>3.2157240747145402E-3</c:v>
                </c:pt>
                <c:pt idx="2307" formatCode="General">
                  <c:v>3.2052435239111302E-3</c:v>
                </c:pt>
                <c:pt idx="2308" formatCode="General">
                  <c:v>3.1949071795692699E-3</c:v>
                </c:pt>
                <c:pt idx="2309" formatCode="General">
                  <c:v>3.18471162370133E-3</c:v>
                </c:pt>
                <c:pt idx="2310" formatCode="General">
                  <c:v>3.1746551626980501E-3</c:v>
                </c:pt>
                <c:pt idx="2311" formatCode="General">
                  <c:v>3.1647374414905199E-3</c:v>
                </c:pt>
                <c:pt idx="2312" formatCode="General">
                  <c:v>3.1549581531463201E-3</c:v>
                </c:pt>
                <c:pt idx="2313" formatCode="General">
                  <c:v>3.1453194085459099E-3</c:v>
                </c:pt>
                <c:pt idx="2314" formatCode="General">
                  <c:v>3.1358255952055299E-3</c:v>
                </c:pt>
                <c:pt idx="2315" formatCode="General">
                  <c:v>3.12648281719924E-3</c:v>
                </c:pt>
                <c:pt idx="2316" formatCode="General">
                  <c:v>3.1172964653210602E-3</c:v>
                </c:pt>
                <c:pt idx="2317" formatCode="General">
                  <c:v>3.1082783358101001E-3</c:v>
                </c:pt>
                <c:pt idx="2318" formatCode="General">
                  <c:v>3.0994401657642198E-3</c:v>
                </c:pt>
                <c:pt idx="2319" formatCode="General">
                  <c:v>3.0907919066415E-3</c:v>
                </c:pt>
                <c:pt idx="2320" formatCode="General">
                  <c:v>3.0823497337930002E-3</c:v>
                </c:pt>
                <c:pt idx="2321" formatCode="General">
                  <c:v>3.0741290037102501E-3</c:v>
                </c:pt>
                <c:pt idx="2322" formatCode="General">
                  <c:v>3.0661470383333499E-3</c:v>
                </c:pt>
                <c:pt idx="2323" formatCode="General">
                  <c:v>3.0584192002381799E-3</c:v>
                </c:pt>
                <c:pt idx="2324" formatCode="General">
                  <c:v>3.05096030052566E-3</c:v>
                </c:pt>
                <c:pt idx="2325" formatCode="General">
                  <c:v>3.04378671357689E-3</c:v>
                </c:pt>
                <c:pt idx="2326" formatCode="General">
                  <c:v>3.0369103383934299E-3</c:v>
                </c:pt>
                <c:pt idx="2327" formatCode="General">
                  <c:v>3.0303417530402198E-3</c:v>
                </c:pt>
                <c:pt idx="2328" formatCode="General">
                  <c:v>3.0240894493800698E-3</c:v>
                </c:pt>
                <c:pt idx="2329" formatCode="General">
                  <c:v>3.0181575558622001E-3</c:v>
                </c:pt>
                <c:pt idx="2330" formatCode="General">
                  <c:v>3.0125463579077001E-3</c:v>
                </c:pt>
                <c:pt idx="2331" formatCode="General">
                  <c:v>3.0072542969955302E-3</c:v>
                </c:pt>
                <c:pt idx="2332" formatCode="General">
                  <c:v>3.00227684790039E-3</c:v>
                </c:pt>
                <c:pt idx="2333" formatCode="General">
                  <c:v>2.9976053396593501E-3</c:v>
                </c:pt>
                <c:pt idx="2334" formatCode="General">
                  <c:v>2.9932251684587899E-3</c:v>
                </c:pt>
                <c:pt idx="2335" formatCode="General">
                  <c:v>2.9891201761306999E-3</c:v>
                </c:pt>
                <c:pt idx="2336" formatCode="General">
                  <c:v>2.9852721037815998E-3</c:v>
                </c:pt>
                <c:pt idx="2337" formatCode="General">
                  <c:v>2.9816560676893399E-3</c:v>
                </c:pt>
                <c:pt idx="2338" formatCode="General">
                  <c:v>2.9782472204003402E-3</c:v>
                </c:pt>
                <c:pt idx="2339" formatCode="General">
                  <c:v>2.9750225241470399E-3</c:v>
                </c:pt>
                <c:pt idx="2340" formatCode="General">
                  <c:v>2.9719529308299898E-3</c:v>
                </c:pt>
                <c:pt idx="2341" formatCode="General">
                  <c:v>2.9690074693202299E-3</c:v>
                </c:pt>
                <c:pt idx="2342" formatCode="General">
                  <c:v>2.9661601065939501E-3</c:v>
                </c:pt>
                <c:pt idx="2343" formatCode="General">
                  <c:v>2.9633811186549901E-3</c:v>
                </c:pt>
                <c:pt idx="2344" formatCode="General">
                  <c:v>2.9606398623640501E-3</c:v>
                </c:pt>
                <c:pt idx="2345" formatCode="General">
                  <c:v>2.95790802351936E-3</c:v>
                </c:pt>
                <c:pt idx="2346" formatCode="General">
                  <c:v>2.95515675334126E-3</c:v>
                </c:pt>
                <c:pt idx="2347" formatCode="General">
                  <c:v>2.95235965077525E-3</c:v>
                </c:pt>
                <c:pt idx="2348" formatCode="General">
                  <c:v>2.94949518715984E-3</c:v>
                </c:pt>
                <c:pt idx="2349" formatCode="General">
                  <c:v>2.9465431063830298E-3</c:v>
                </c:pt>
                <c:pt idx="2350" formatCode="General">
                  <c:v>2.9434856521828399E-3</c:v>
                </c:pt>
                <c:pt idx="2351" formatCode="General">
                  <c:v>2.9403081980615398E-3</c:v>
                </c:pt>
                <c:pt idx="2352" formatCode="General">
                  <c:v>2.9369957448665499E-3</c:v>
                </c:pt>
                <c:pt idx="2353" formatCode="General">
                  <c:v>2.9335416985556101E-3</c:v>
                </c:pt>
                <c:pt idx="2354" formatCode="General">
                  <c:v>2.9299435228344601E-3</c:v>
                </c:pt>
                <c:pt idx="2355" formatCode="General">
                  <c:v>2.92619792330734E-3</c:v>
                </c:pt>
                <c:pt idx="2356" formatCode="General">
                  <c:v>2.9223069418074202E-3</c:v>
                </c:pt>
                <c:pt idx="2357" formatCode="General">
                  <c:v>2.9182770179391501E-3</c:v>
                </c:pt>
                <c:pt idx="2358" formatCode="General">
                  <c:v>2.9141175113377802E-3</c:v>
                </c:pt>
                <c:pt idx="2359" formatCode="General">
                  <c:v>2.9098384305188E-3</c:v>
                </c:pt>
                <c:pt idx="2360" formatCode="General">
                  <c:v>2.9054538242486E-3</c:v>
                </c:pt>
                <c:pt idx="2361" formatCode="General">
                  <c:v>2.90098210035371E-3</c:v>
                </c:pt>
                <c:pt idx="2362" formatCode="General">
                  <c:v>2.8964406700438799E-3</c:v>
                </c:pt>
                <c:pt idx="2363" formatCode="General">
                  <c:v>2.89184843777742E-3</c:v>
                </c:pt>
                <c:pt idx="2364" formatCode="General">
                  <c:v>2.88722429706331E-3</c:v>
                </c:pt>
                <c:pt idx="2365" formatCode="General">
                  <c:v>2.88258400756651E-3</c:v>
                </c:pt>
                <c:pt idx="2366" formatCode="General">
                  <c:v>2.8779433936345598E-3</c:v>
                </c:pt>
                <c:pt idx="2367" formatCode="General">
                  <c:v>2.8733185988629802E-3</c:v>
                </c:pt>
                <c:pt idx="2368" formatCode="General">
                  <c:v>2.86872317702372E-3</c:v>
                </c:pt>
                <c:pt idx="2369" formatCode="General">
                  <c:v>2.8641656194153802E-3</c:v>
                </c:pt>
                <c:pt idx="2370" formatCode="General">
                  <c:v>2.8596515880629199E-3</c:v>
                </c:pt>
                <c:pt idx="2371" formatCode="General">
                  <c:v>2.8551844788106198E-3</c:v>
                </c:pt>
                <c:pt idx="2372" formatCode="General">
                  <c:v>2.8507661211640799E-3</c:v>
                </c:pt>
                <c:pt idx="2373" formatCode="General">
                  <c:v>2.8463953363649201E-3</c:v>
                </c:pt>
                <c:pt idx="2374" formatCode="General">
                  <c:v>2.8420664083887901E-3</c:v>
                </c:pt>
                <c:pt idx="2375" formatCode="General">
                  <c:v>2.8377710267519802E-3</c:v>
                </c:pt>
                <c:pt idx="2376" formatCode="General">
                  <c:v>2.8334973076731499E-3</c:v>
                </c:pt>
                <c:pt idx="2377" formatCode="General">
                  <c:v>2.82923326631996E-3</c:v>
                </c:pt>
                <c:pt idx="2378" formatCode="General">
                  <c:v>2.8249646355622501E-3</c:v>
                </c:pt>
                <c:pt idx="2379" formatCode="General">
                  <c:v>2.8206759632473598E-3</c:v>
                </c:pt>
                <c:pt idx="2380" formatCode="General">
                  <c:v>2.8163517370226598E-3</c:v>
                </c:pt>
                <c:pt idx="2381" formatCode="General">
                  <c:v>2.8119760792917098E-3</c:v>
                </c:pt>
                <c:pt idx="2382" formatCode="General">
                  <c:v>2.8075337228940498E-3</c:v>
                </c:pt>
                <c:pt idx="2383" formatCode="General">
                  <c:v>2.8030123370323999E-3</c:v>
                </c:pt>
                <c:pt idx="2384" formatCode="General">
                  <c:v>2.7983992248270901E-3</c:v>
                </c:pt>
                <c:pt idx="2385" formatCode="General">
                  <c:v>2.7936839767281501E-3</c:v>
                </c:pt>
                <c:pt idx="2386" formatCode="General">
                  <c:v>2.7888585033759598E-3</c:v>
                </c:pt>
                <c:pt idx="2387" formatCode="General">
                  <c:v>2.7839156483962001E-3</c:v>
                </c:pt>
                <c:pt idx="2388" formatCode="General">
                  <c:v>2.77885299468678E-3</c:v>
                </c:pt>
                <c:pt idx="2389" formatCode="General">
                  <c:v>2.77366968140776E-3</c:v>
                </c:pt>
                <c:pt idx="2390" formatCode="General">
                  <c:v>2.7683666070456902E-3</c:v>
                </c:pt>
                <c:pt idx="2391" formatCode="General">
                  <c:v>2.7629462338884699E-3</c:v>
                </c:pt>
                <c:pt idx="2392" formatCode="General">
                  <c:v>2.7574133830072598E-3</c:v>
                </c:pt>
                <c:pt idx="2393" formatCode="General">
                  <c:v>2.7517764483372801E-3</c:v>
                </c:pt>
                <c:pt idx="2394" formatCode="General">
                  <c:v>2.7460445127082201E-3</c:v>
                </c:pt>
                <c:pt idx="2395" formatCode="General">
                  <c:v>2.7402273718020701E-3</c:v>
                </c:pt>
                <c:pt idx="2396" formatCode="General">
                  <c:v>2.7343343274799101E-3</c:v>
                </c:pt>
                <c:pt idx="2397" formatCode="General">
                  <c:v>2.72837803296162E-3</c:v>
                </c:pt>
                <c:pt idx="2398" formatCode="General">
                  <c:v>2.7223698540734102E-3</c:v>
                </c:pt>
                <c:pt idx="2399" formatCode="General">
                  <c:v>2.7163208980600199E-3</c:v>
                </c:pt>
                <c:pt idx="2400" formatCode="General">
                  <c:v>2.7102453628405302E-3</c:v>
                </c:pt>
                <c:pt idx="2401" formatCode="General">
                  <c:v>2.70415540929686E-3</c:v>
                </c:pt>
                <c:pt idx="2402" formatCode="General">
                  <c:v>2.69806171485778E-3</c:v>
                </c:pt>
                <c:pt idx="2403" formatCode="General">
                  <c:v>2.6919761844570499E-3</c:v>
                </c:pt>
                <c:pt idx="2404" formatCode="General">
                  <c:v>2.6859124940473802E-3</c:v>
                </c:pt>
                <c:pt idx="2405" formatCode="General">
                  <c:v>2.6798824763238399E-3</c:v>
                </c:pt>
                <c:pt idx="2406" formatCode="General">
                  <c:v>2.6738976909340901E-3</c:v>
                </c:pt>
                <c:pt idx="2407" formatCode="General">
                  <c:v>2.6679707372644899E-3</c:v>
                </c:pt>
                <c:pt idx="2408" formatCode="General">
                  <c:v>2.6621118601444301E-3</c:v>
                </c:pt>
                <c:pt idx="2409" formatCode="General">
                  <c:v>2.6563301500147798E-3</c:v>
                </c:pt>
                <c:pt idx="2410" formatCode="General">
                  <c:v>2.6506366868700999E-3</c:v>
                </c:pt>
                <c:pt idx="2411" formatCode="General">
                  <c:v>2.6450380972715599E-3</c:v>
                </c:pt>
                <c:pt idx="2412" formatCode="General">
                  <c:v>2.63954117499681E-3</c:v>
                </c:pt>
                <c:pt idx="2413" formatCode="General">
                  <c:v>2.63415196148828E-3</c:v>
                </c:pt>
                <c:pt idx="2414" formatCode="General">
                  <c:v>2.6288720818036398E-3</c:v>
                </c:pt>
                <c:pt idx="2415" formatCode="General">
                  <c:v>2.62370489804912E-3</c:v>
                </c:pt>
                <c:pt idx="2416" formatCode="General">
                  <c:v>2.6186500571647002E-3</c:v>
                </c:pt>
                <c:pt idx="2417" formatCode="General">
                  <c:v>2.6137046192819102E-3</c:v>
                </c:pt>
                <c:pt idx="2418" formatCode="General">
                  <c:v>2.6088651953229099E-3</c:v>
                </c:pt>
                <c:pt idx="2419" formatCode="General">
                  <c:v>2.6041261207271202E-3</c:v>
                </c:pt>
                <c:pt idx="2420" formatCode="General">
                  <c:v>2.5994799162989799E-3</c:v>
                </c:pt>
                <c:pt idx="2421" formatCode="General">
                  <c:v>2.5949170786925399E-3</c:v>
                </c:pt>
                <c:pt idx="2422" formatCode="General">
                  <c:v>2.5904305725507099E-3</c:v>
                </c:pt>
                <c:pt idx="2423" formatCode="General">
                  <c:v>2.5860125723457701E-3</c:v>
                </c:pt>
                <c:pt idx="2424" formatCode="General">
                  <c:v>2.5816519025941499E-3</c:v>
                </c:pt>
                <c:pt idx="2425" formatCode="General">
                  <c:v>2.57733950411152E-3</c:v>
                </c:pt>
                <c:pt idx="2426" formatCode="General">
                  <c:v>2.57306712221137E-3</c:v>
                </c:pt>
                <c:pt idx="2427" formatCode="General">
                  <c:v>2.5688280384859701E-3</c:v>
                </c:pt>
                <c:pt idx="2428" formatCode="General">
                  <c:v>2.56461640220937E-3</c:v>
                </c:pt>
                <c:pt idx="2429" formatCode="General">
                  <c:v>2.5604239179382298E-3</c:v>
                </c:pt>
                <c:pt idx="2430" formatCode="General">
                  <c:v>2.5562470042592902E-3</c:v>
                </c:pt>
                <c:pt idx="2431" formatCode="General">
                  <c:v>2.5520838416367999E-3</c:v>
                </c:pt>
                <c:pt idx="2432" formatCode="General">
                  <c:v>2.5479298364178798E-3</c:v>
                </c:pt>
                <c:pt idx="2433" formatCode="General">
                  <c:v>2.5437804265632598E-3</c:v>
                </c:pt>
                <c:pt idx="2434" formatCode="General">
                  <c:v>2.5396313787968499E-3</c:v>
                </c:pt>
                <c:pt idx="2435" formatCode="General">
                  <c:v>2.5354822271258198E-3</c:v>
                </c:pt>
                <c:pt idx="2436" formatCode="General">
                  <c:v>2.5313297455543701E-3</c:v>
                </c:pt>
                <c:pt idx="2437" formatCode="General">
                  <c:v>2.5271707798891802E-3</c:v>
                </c:pt>
                <c:pt idx="2438" formatCode="General">
                  <c:v>2.5230018628615999E-3</c:v>
                </c:pt>
                <c:pt idx="2439" formatCode="General">
                  <c:v>2.5188163621147298E-3</c:v>
                </c:pt>
                <c:pt idx="2440" formatCode="General">
                  <c:v>2.5146082970575901E-3</c:v>
                </c:pt>
                <c:pt idx="2441" formatCode="General">
                  <c:v>2.5103716782288502E-3</c:v>
                </c:pt>
                <c:pt idx="2442" formatCode="General">
                  <c:v>2.5061025470335301E-3</c:v>
                </c:pt>
                <c:pt idx="2443" formatCode="General">
                  <c:v>2.5017947903481401E-3</c:v>
                </c:pt>
                <c:pt idx="2444" formatCode="General">
                  <c:v>2.4974408680574398E-3</c:v>
                </c:pt>
                <c:pt idx="2445" formatCode="General">
                  <c:v>2.4930356368128201E-3</c:v>
                </c:pt>
                <c:pt idx="2446" formatCode="General">
                  <c:v>2.4885751250056602E-3</c:v>
                </c:pt>
                <c:pt idx="2447" formatCode="General">
                  <c:v>2.4840557203480002E-3</c:v>
                </c:pt>
                <c:pt idx="2448" formatCode="General">
                  <c:v>2.4794754729805801E-3</c:v>
                </c:pt>
                <c:pt idx="2449" formatCode="General">
                  <c:v>2.4748351828396899E-3</c:v>
                </c:pt>
                <c:pt idx="2450" formatCode="General">
                  <c:v>2.4701354481565601E-3</c:v>
                </c:pt>
                <c:pt idx="2451" formatCode="General">
                  <c:v>2.4653776762208601E-3</c:v>
                </c:pt>
                <c:pt idx="2452" formatCode="General">
                  <c:v>2.4605669948339899E-3</c:v>
                </c:pt>
                <c:pt idx="2453" formatCode="General">
                  <c:v>2.4557117468969498E-3</c:v>
                </c:pt>
                <c:pt idx="2454" formatCode="General">
                  <c:v>2.4508207523557201E-3</c:v>
                </c:pt>
                <c:pt idx="2455" formatCode="General">
                  <c:v>2.44590279016316E-3</c:v>
                </c:pt>
                <c:pt idx="2456" formatCode="General">
                  <c:v>2.4409669194803102E-3</c:v>
                </c:pt>
                <c:pt idx="2457" formatCode="General">
                  <c:v>2.4360229055633499E-3</c:v>
                </c:pt>
                <c:pt idx="2458" formatCode="General">
                  <c:v>2.4310812671823599E-3</c:v>
                </c:pt>
                <c:pt idx="2459" formatCode="General">
                  <c:v>2.4261530522309799E-3</c:v>
                </c:pt>
                <c:pt idx="2460" formatCode="General">
                  <c:v>2.4212502048078701E-3</c:v>
                </c:pt>
                <c:pt idx="2461" formatCode="General">
                  <c:v>2.4163798755440099E-3</c:v>
                </c:pt>
                <c:pt idx="2462" formatCode="General">
                  <c:v>2.4115495161535199E-3</c:v>
                </c:pt>
                <c:pt idx="2463" formatCode="General">
                  <c:v>2.40676451085767E-3</c:v>
                </c:pt>
                <c:pt idx="2464" formatCode="General">
                  <c:v>2.4020303004565098E-3</c:v>
                </c:pt>
                <c:pt idx="2465" formatCode="General">
                  <c:v>2.3973516136950299E-3</c:v>
                </c:pt>
                <c:pt idx="2466" formatCode="General">
                  <c:v>2.3927345623114501E-3</c:v>
                </c:pt>
                <c:pt idx="2467" formatCode="General">
                  <c:v>2.38818074430149E-3</c:v>
                </c:pt>
                <c:pt idx="2468" formatCode="General">
                  <c:v>2.3836927442494899E-3</c:v>
                </c:pt>
                <c:pt idx="2469" formatCode="General">
                  <c:v>2.3792743737947701E-3</c:v>
                </c:pt>
                <c:pt idx="2470" formatCode="General">
                  <c:v>2.3749270062160001E-3</c:v>
                </c:pt>
                <c:pt idx="2471" formatCode="General">
                  <c:v>2.3706532616922398E-3</c:v>
                </c:pt>
                <c:pt idx="2472" formatCode="General">
                  <c:v>2.3664561998001901E-3</c:v>
                </c:pt>
                <c:pt idx="2473" formatCode="General">
                  <c:v>2.3623406192093402E-3</c:v>
                </c:pt>
                <c:pt idx="2474" formatCode="General">
                  <c:v>2.3583092842415598E-3</c:v>
                </c:pt>
                <c:pt idx="2475" formatCode="General">
                  <c:v>2.3543669161736501E-3</c:v>
                </c:pt>
                <c:pt idx="2476" formatCode="General">
                  <c:v>2.3505184152617402E-3</c:v>
                </c:pt>
                <c:pt idx="2477" formatCode="General">
                  <c:v>2.34676829569677E-3</c:v>
                </c:pt>
                <c:pt idx="2478" formatCode="General">
                  <c:v>2.3431217465308901E-3</c:v>
                </c:pt>
                <c:pt idx="2479" formatCode="General">
                  <c:v>2.3395839749437799E-3</c:v>
                </c:pt>
                <c:pt idx="2480" formatCode="General">
                  <c:v>2.3361599898827899E-3</c:v>
                </c:pt>
                <c:pt idx="2481" formatCode="General">
                  <c:v>2.3328531456314099E-3</c:v>
                </c:pt>
                <c:pt idx="2482" formatCode="General">
                  <c:v>2.3296652957191201E-3</c:v>
                </c:pt>
                <c:pt idx="2483" formatCode="General">
                  <c:v>2.3265975379670799E-3</c:v>
                </c:pt>
                <c:pt idx="2484" formatCode="General">
                  <c:v>2.3236507573541399E-3</c:v>
                </c:pt>
                <c:pt idx="2485" formatCode="General">
                  <c:v>2.3208223366331798E-3</c:v>
                </c:pt>
                <c:pt idx="2486" formatCode="General">
                  <c:v>2.3181078843600399E-3</c:v>
                </c:pt>
                <c:pt idx="2487" formatCode="General">
                  <c:v>2.3155014899938599E-3</c:v>
                </c:pt>
                <c:pt idx="2488" formatCode="General">
                  <c:v>2.3129963576101098E-3</c:v>
                </c:pt>
                <c:pt idx="2489" formatCode="General">
                  <c:v>2.3105821380731899E-3</c:v>
                </c:pt>
                <c:pt idx="2490" formatCode="General">
                  <c:v>2.3082473293352598E-3</c:v>
                </c:pt>
                <c:pt idx="2491" formatCode="General">
                  <c:v>2.3059798450217601E-3</c:v>
                </c:pt>
                <c:pt idx="2492" formatCode="General">
                  <c:v>2.3037664384843799E-3</c:v>
                </c:pt>
                <c:pt idx="2493" formatCode="General">
                  <c:v>2.3015936879055899E-3</c:v>
                </c:pt>
                <c:pt idx="2494" formatCode="General">
                  <c:v>2.2994480290823198E-3</c:v>
                </c:pt>
                <c:pt idx="2495" formatCode="General">
                  <c:v>2.29731596943331E-3</c:v>
                </c:pt>
                <c:pt idx="2496" formatCode="General">
                  <c:v>2.2951848966139901E-3</c:v>
                </c:pt>
                <c:pt idx="2497" formatCode="General">
                  <c:v>2.2930424669323698E-3</c:v>
                </c:pt>
                <c:pt idx="2498" formatCode="General">
                  <c:v>2.2908779181323199E-3</c:v>
                </c:pt>
                <c:pt idx="2499" formatCode="General">
                  <c:v>2.28868159529987E-3</c:v>
                </c:pt>
                <c:pt idx="2500" formatCode="General">
                  <c:v>2.2864471330572198E-3</c:v>
                </c:pt>
                <c:pt idx="2501" formatCode="General">
                  <c:v>2.2841657976936198E-3</c:v>
                </c:pt>
                <c:pt idx="2502" formatCode="General">
                  <c:v>2.2818327125735901E-3</c:v>
                </c:pt>
                <c:pt idx="2503" formatCode="General">
                  <c:v>2.2794446576143001E-3</c:v>
                </c:pt>
                <c:pt idx="2504" formatCode="General">
                  <c:v>2.2770003897658801E-3</c:v>
                </c:pt>
                <c:pt idx="2505" formatCode="General">
                  <c:v>2.2744996881210499E-3</c:v>
                </c:pt>
                <c:pt idx="2506" formatCode="General">
                  <c:v>2.2719438520180301E-3</c:v>
                </c:pt>
                <c:pt idx="2507" formatCode="General">
                  <c:v>2.26933531818655E-3</c:v>
                </c:pt>
                <c:pt idx="2508" formatCode="General">
                  <c:v>2.26667728341317E-3</c:v>
                </c:pt>
                <c:pt idx="2509" formatCode="General">
                  <c:v>2.2639738253905401E-3</c:v>
                </c:pt>
                <c:pt idx="2510" formatCode="General">
                  <c:v>2.26122982731172E-3</c:v>
                </c:pt>
                <c:pt idx="2511" formatCode="General">
                  <c:v>2.2584511596602601E-3</c:v>
                </c:pt>
                <c:pt idx="2512" formatCode="General">
                  <c:v>2.2556441372732598E-3</c:v>
                </c:pt>
                <c:pt idx="2513" formatCode="General">
                  <c:v>2.2528137594718398E-3</c:v>
                </c:pt>
                <c:pt idx="2514" formatCode="General">
                  <c:v>2.24996637691962E-3</c:v>
                </c:pt>
                <c:pt idx="2515" formatCode="General">
                  <c:v>2.2471084912069898E-3</c:v>
                </c:pt>
                <c:pt idx="2516" formatCode="General">
                  <c:v>2.2442465702749502E-3</c:v>
                </c:pt>
                <c:pt idx="2517" formatCode="General">
                  <c:v>2.2413880726497699E-3</c:v>
                </c:pt>
                <c:pt idx="2518" formatCode="General">
                  <c:v>2.2385385693279298E-3</c:v>
                </c:pt>
                <c:pt idx="2519" formatCode="General">
                  <c:v>2.23570461448108E-3</c:v>
                </c:pt>
                <c:pt idx="2520" formatCode="General">
                  <c:v>2.2328939380577401E-3</c:v>
                </c:pt>
                <c:pt idx="2521" formatCode="General">
                  <c:v>2.2301115140169899E-3</c:v>
                </c:pt>
                <c:pt idx="2522" formatCode="General">
                  <c:v>2.2273640502391899E-3</c:v>
                </c:pt>
                <c:pt idx="2523" formatCode="General">
                  <c:v>2.2246580385894498E-3</c:v>
                </c:pt>
                <c:pt idx="2524" formatCode="General">
                  <c:v>2.22200002175234E-3</c:v>
                </c:pt>
                <c:pt idx="2525" formatCode="General">
                  <c:v>2.21939665856229E-3</c:v>
                </c:pt>
                <c:pt idx="2526" formatCode="General">
                  <c:v>2.2168534463300601E-3</c:v>
                </c:pt>
                <c:pt idx="2527" formatCode="General">
                  <c:v>2.2143772327616099E-3</c:v>
                </c:pt>
                <c:pt idx="2528" formatCode="General">
                  <c:v>2.2119745332440598E-3</c:v>
                </c:pt>
                <c:pt idx="2529" formatCode="General">
                  <c:v>2.2096519879252099E-3</c:v>
                </c:pt>
                <c:pt idx="2530" formatCode="General">
                  <c:v>2.2074162888679298E-3</c:v>
                </c:pt>
                <c:pt idx="2531" formatCode="General">
                  <c:v>2.2052749480733101E-3</c:v>
                </c:pt>
                <c:pt idx="2532" formatCode="General">
                  <c:v>2.2032342223487701E-3</c:v>
                </c:pt>
                <c:pt idx="2533" formatCode="General">
                  <c:v>2.20130169634688E-3</c:v>
                </c:pt>
                <c:pt idx="2534" formatCode="General">
                  <c:v>2.1994852845360902E-3</c:v>
                </c:pt>
                <c:pt idx="2535" formatCode="General">
                  <c:v>2.1977930454576901E-3</c:v>
                </c:pt>
                <c:pt idx="2536" formatCode="General">
                  <c:v>2.1962334624799798E-3</c:v>
                </c:pt>
                <c:pt idx="2537" formatCode="General">
                  <c:v>2.1948147799719501E-3</c:v>
                </c:pt>
                <c:pt idx="2538" formatCode="General">
                  <c:v>2.1935456094648001E-3</c:v>
                </c:pt>
                <c:pt idx="2539" formatCode="General">
                  <c:v>2.1924345976096502E-3</c:v>
                </c:pt>
                <c:pt idx="2540" formatCode="General">
                  <c:v>2.19149014445601E-3</c:v>
                </c:pt>
                <c:pt idx="2541" formatCode="General">
                  <c:v>2.1907203037749299E-3</c:v>
                </c:pt>
                <c:pt idx="2542" formatCode="General">
                  <c:v>2.19013279238759E-3</c:v>
                </c:pt>
                <c:pt idx="2543" formatCode="General">
                  <c:v>2.1897348399368302E-3</c:v>
                </c:pt>
                <c:pt idx="2544" formatCode="General">
                  <c:v>2.1895329988051099E-3</c:v>
                </c:pt>
                <c:pt idx="2545" formatCode="General">
                  <c:v>2.1895343117755701E-3</c:v>
                </c:pt>
                <c:pt idx="2546" formatCode="General">
                  <c:v>2.1897436498068798E-3</c:v>
                </c:pt>
                <c:pt idx="2547" formatCode="General">
                  <c:v>2.19016487349635E-3</c:v>
                </c:pt>
                <c:pt idx="2548" formatCode="General">
                  <c:v>2.1907991579861001E-3</c:v>
                </c:pt>
                <c:pt idx="2549" formatCode="General">
                  <c:v>2.19164866966387E-3</c:v>
                </c:pt>
                <c:pt idx="2550" formatCode="General">
                  <c:v>2.1927148816123002E-3</c:v>
                </c:pt>
                <c:pt idx="2551" formatCode="General">
                  <c:v>2.1939977844955298E-3</c:v>
                </c:pt>
                <c:pt idx="2552" formatCode="General">
                  <c:v>2.1954962812325701E-3</c:v>
                </c:pt>
                <c:pt idx="2553" formatCode="General">
                  <c:v>2.1972081210138998E-3</c:v>
                </c:pt>
                <c:pt idx="2554" formatCode="General">
                  <c:v>2.1991293135043598E-3</c:v>
                </c:pt>
                <c:pt idx="2555" formatCode="General">
                  <c:v>2.2012560593194399E-3</c:v>
                </c:pt>
                <c:pt idx="2556" formatCode="General">
                  <c:v>2.2035828494041299E-3</c:v>
                </c:pt>
                <c:pt idx="2557" formatCode="General">
                  <c:v>2.2061032344489299E-3</c:v>
                </c:pt>
                <c:pt idx="2558" formatCode="General">
                  <c:v>2.20880979341374E-3</c:v>
                </c:pt>
                <c:pt idx="2559" formatCode="General">
                  <c:v>2.2116951623515602E-3</c:v>
                </c:pt>
                <c:pt idx="2560" formatCode="General">
                  <c:v>2.2147493034169602E-3</c:v>
                </c:pt>
                <c:pt idx="2561" formatCode="General">
                  <c:v>2.2179625859841301E-3</c:v>
                </c:pt>
                <c:pt idx="2562" formatCode="General">
                  <c:v>2.2213247959393602E-3</c:v>
                </c:pt>
                <c:pt idx="2563" formatCode="General">
                  <c:v>2.2248254160805799E-3</c:v>
                </c:pt>
                <c:pt idx="2564" formatCode="General">
                  <c:v>2.2284537209655798E-3</c:v>
                </c:pt>
                <c:pt idx="2565" formatCode="General">
                  <c:v>2.2321987140869501E-3</c:v>
                </c:pt>
                <c:pt idx="2566" formatCode="General">
                  <c:v>2.2360515428466801E-3</c:v>
                </c:pt>
                <c:pt idx="2567" formatCode="General">
                  <c:v>2.2399991258280098E-3</c:v>
                </c:pt>
                <c:pt idx="2568" formatCode="General">
                  <c:v>2.2440305110998601E-3</c:v>
                </c:pt>
                <c:pt idx="2569" formatCode="General">
                  <c:v>2.24813662839538E-3</c:v>
                </c:pt>
                <c:pt idx="2570" formatCode="General">
                  <c:v>2.2523087688030101E-3</c:v>
                </c:pt>
                <c:pt idx="2571" formatCode="General">
                  <c:v>2.2565388393372301E-3</c:v>
                </c:pt>
                <c:pt idx="2572" formatCode="General">
                  <c:v>2.2608193852304902E-3</c:v>
                </c:pt>
                <c:pt idx="2573" formatCode="General">
                  <c:v>2.2651431512807001E-3</c:v>
                </c:pt>
                <c:pt idx="2574" formatCode="General">
                  <c:v>2.26950445729635E-3</c:v>
                </c:pt>
                <c:pt idx="2575" formatCode="General">
                  <c:v>2.2738977270359401E-3</c:v>
                </c:pt>
                <c:pt idx="2576" formatCode="General">
                  <c:v>2.2783173008826302E-3</c:v>
                </c:pt>
                <c:pt idx="2577" formatCode="General">
                  <c:v>2.2827588028827201E-3</c:v>
                </c:pt>
                <c:pt idx="2578" formatCode="General">
                  <c:v>2.2872171724582402E-3</c:v>
                </c:pt>
                <c:pt idx="2579" formatCode="General">
                  <c:v>2.2916873763831501E-3</c:v>
                </c:pt>
                <c:pt idx="2580" formatCode="General">
                  <c:v>2.2961641835964001E-3</c:v>
                </c:pt>
                <c:pt idx="2581" formatCode="General">
                  <c:v>2.3006410534242702E-3</c:v>
                </c:pt>
                <c:pt idx="2582" formatCode="General">
                  <c:v>2.3051115276597998E-3</c:v>
                </c:pt>
                <c:pt idx="2583" formatCode="General">
                  <c:v>2.30956879569486E-3</c:v>
                </c:pt>
                <c:pt idx="2584" formatCode="General">
                  <c:v>2.3140062243069302E-3</c:v>
                </c:pt>
                <c:pt idx="2585" formatCode="General">
                  <c:v>2.3184152488124402E-3</c:v>
                </c:pt>
                <c:pt idx="2586" formatCode="General">
                  <c:v>2.3227887530331099E-3</c:v>
                </c:pt>
                <c:pt idx="2587" formatCode="General">
                  <c:v>2.3271197142997798E-3</c:v>
                </c:pt>
                <c:pt idx="2588" formatCode="General">
                  <c:v>2.3314016981060698E-3</c:v>
                </c:pt>
                <c:pt idx="2589" formatCode="General">
                  <c:v>2.3356292839152699E-3</c:v>
                </c:pt>
                <c:pt idx="2590" formatCode="General">
                  <c:v>2.3397980872591601E-3</c:v>
                </c:pt>
                <c:pt idx="2591" formatCode="General">
                  <c:v>2.3439052893089998E-3</c:v>
                </c:pt>
                <c:pt idx="2592" formatCode="General">
                  <c:v>2.34794973312882E-3</c:v>
                </c:pt>
                <c:pt idx="2593" formatCode="General">
                  <c:v>2.3519323608008902E-3</c:v>
                </c:pt>
                <c:pt idx="2594" formatCode="General">
                  <c:v>2.3558562537051601E-3</c:v>
                </c:pt>
                <c:pt idx="2595" formatCode="General">
                  <c:v>2.3597257906069701E-3</c:v>
                </c:pt>
                <c:pt idx="2596" formatCode="General">
                  <c:v>2.3635455773263602E-3</c:v>
                </c:pt>
                <c:pt idx="2597" formatCode="General">
                  <c:v>2.3673219076771001E-3</c:v>
                </c:pt>
                <c:pt idx="2598" formatCode="General">
                  <c:v>2.3710640409140499E-3</c:v>
                </c:pt>
                <c:pt idx="2599" formatCode="General">
                  <c:v>2.37478184705372E-3</c:v>
                </c:pt>
                <c:pt idx="2600" formatCode="General">
                  <c:v>2.3784853117909499E-3</c:v>
                </c:pt>
                <c:pt idx="2601" formatCode="General">
                  <c:v>2.3821846693159901E-3</c:v>
                </c:pt>
                <c:pt idx="2602" formatCode="General">
                  <c:v>2.3858900607655401E-3</c:v>
                </c:pt>
                <c:pt idx="2603" formatCode="General">
                  <c:v>2.3896112655357499E-3</c:v>
                </c:pt>
                <c:pt idx="2604" formatCode="General">
                  <c:v>2.39335751304524E-3</c:v>
                </c:pt>
                <c:pt idx="2605" formatCode="General">
                  <c:v>2.3971373363573401E-3</c:v>
                </c:pt>
                <c:pt idx="2606" formatCode="General">
                  <c:v>2.4009579992241401E-3</c:v>
                </c:pt>
                <c:pt idx="2607" formatCode="General">
                  <c:v>2.40482541797392E-3</c:v>
                </c:pt>
                <c:pt idx="2608" formatCode="General">
                  <c:v>2.4087436271067598E-3</c:v>
                </c:pt>
                <c:pt idx="2609" formatCode="General">
                  <c:v>2.41271444869475E-3</c:v>
                </c:pt>
                <c:pt idx="2610" formatCode="General">
                  <c:v>2.4167385160363199E-3</c:v>
                </c:pt>
                <c:pt idx="2611" formatCode="General">
                  <c:v>2.4208150092411198E-3</c:v>
                </c:pt>
                <c:pt idx="2612" formatCode="General">
                  <c:v>2.4249391053348698E-3</c:v>
                </c:pt>
                <c:pt idx="2613" formatCode="General">
                  <c:v>2.4291052103298E-3</c:v>
                </c:pt>
                <c:pt idx="2614" formatCode="General">
                  <c:v>2.4333052846768001E-3</c:v>
                </c:pt>
                <c:pt idx="2615" formatCode="General">
                  <c:v>2.43752837142489E-3</c:v>
                </c:pt>
                <c:pt idx="2616" formatCode="General">
                  <c:v>2.4417611208779398E-3</c:v>
                </c:pt>
                <c:pt idx="2617" formatCode="General">
                  <c:v>2.4459882831111401E-3</c:v>
                </c:pt>
                <c:pt idx="2618" formatCode="General">
                  <c:v>2.4501903262941099E-3</c:v>
                </c:pt>
                <c:pt idx="2619" formatCode="General">
                  <c:v>2.4543467970093102E-3</c:v>
                </c:pt>
                <c:pt idx="2620" formatCode="General">
                  <c:v>2.4584353917134999E-3</c:v>
                </c:pt>
                <c:pt idx="2621" formatCode="General">
                  <c:v>2.4624325103994398E-3</c:v>
                </c:pt>
                <c:pt idx="2622" formatCode="General">
                  <c:v>2.4663134345967201E-3</c:v>
                </c:pt>
                <c:pt idx="2623" formatCode="General">
                  <c:v>2.4700543879860601E-3</c:v>
                </c:pt>
                <c:pt idx="2624" formatCode="General">
                  <c:v>2.4736308087292898E-3</c:v>
                </c:pt>
                <c:pt idx="2625" formatCode="General">
                  <c:v>2.47701457804531E-3</c:v>
                </c:pt>
                <c:pt idx="2626" formatCode="General">
                  <c:v>2.4801829773771602E-3</c:v>
                </c:pt>
                <c:pt idx="2627" formatCode="General">
                  <c:v>2.48311379816421E-3</c:v>
                </c:pt>
                <c:pt idx="2628" formatCode="General">
                  <c:v>2.4857878333855799E-3</c:v>
                </c:pt>
                <c:pt idx="2629" formatCode="General">
                  <c:v>2.48818699243685E-3</c:v>
                </c:pt>
                <c:pt idx="2630" formatCode="General">
                  <c:v>2.4902950894029E-3</c:v>
                </c:pt>
                <c:pt idx="2631" formatCode="General">
                  <c:v>2.4920978963095999E-3</c:v>
                </c:pt>
                <c:pt idx="2632" formatCode="General">
                  <c:v>2.4935832073692899E-3</c:v>
                </c:pt>
                <c:pt idx="2633" formatCode="General">
                  <c:v>2.4947424698588401E-3</c:v>
                </c:pt>
                <c:pt idx="2634" formatCode="General">
                  <c:v>2.4955645021691999E-3</c:v>
                </c:pt>
                <c:pt idx="2635" formatCode="General">
                  <c:v>2.4960415642150601E-3</c:v>
                </c:pt>
                <c:pt idx="2636" formatCode="General">
                  <c:v>2.4961674357787201E-3</c:v>
                </c:pt>
                <c:pt idx="2637" formatCode="General">
                  <c:v>2.4959373274849798E-3</c:v>
                </c:pt>
                <c:pt idx="2638" formatCode="General">
                  <c:v>2.4953473937026102E-3</c:v>
                </c:pt>
                <c:pt idx="2639" formatCode="General">
                  <c:v>2.4943947031422502E-3</c:v>
                </c:pt>
                <c:pt idx="2640" formatCode="General">
                  <c:v>2.4930774926897898E-3</c:v>
                </c:pt>
                <c:pt idx="2641" formatCode="General">
                  <c:v>2.49139407196978E-3</c:v>
                </c:pt>
                <c:pt idx="2642" formatCode="General">
                  <c:v>2.4893469351938702E-3</c:v>
                </c:pt>
                <c:pt idx="2643" formatCode="General">
                  <c:v>2.4869390770870699E-3</c:v>
                </c:pt>
                <c:pt idx="2644" formatCode="General">
                  <c:v>2.4841756403518101E-3</c:v>
                </c:pt>
                <c:pt idx="2645" formatCode="General">
                  <c:v>2.4810641412796501E-3</c:v>
                </c:pt>
                <c:pt idx="2646" formatCode="General">
                  <c:v>2.4776163551842E-3</c:v>
                </c:pt>
                <c:pt idx="2647" formatCode="General">
                  <c:v>2.47384222811019E-3</c:v>
                </c:pt>
                <c:pt idx="2648" formatCode="General">
                  <c:v>2.4697574989696702E-3</c:v>
                </c:pt>
                <c:pt idx="2649" formatCode="General">
                  <c:v>2.4653805338558099E-3</c:v>
                </c:pt>
                <c:pt idx="2650" formatCode="General">
                  <c:v>2.46073192790282E-3</c:v>
                </c:pt>
                <c:pt idx="2651" formatCode="General">
                  <c:v>2.4558345067520401E-3</c:v>
                </c:pt>
                <c:pt idx="2652" formatCode="General">
                  <c:v>2.4507128681606999E-3</c:v>
                </c:pt>
                <c:pt idx="2653" formatCode="General">
                  <c:v>2.44539419856381E-3</c:v>
                </c:pt>
                <c:pt idx="2654" formatCode="General">
                  <c:v>2.4399039284333599E-3</c:v>
                </c:pt>
                <c:pt idx="2655" formatCode="General">
                  <c:v>2.4342689878941001E-3</c:v>
                </c:pt>
                <c:pt idx="2656" formatCode="General">
                  <c:v>2.4285159193084402E-3</c:v>
                </c:pt>
                <c:pt idx="2657" formatCode="General">
                  <c:v>2.4226716391619499E-3</c:v>
                </c:pt>
                <c:pt idx="2658" formatCode="General">
                  <c:v>2.4167579686787399E-3</c:v>
                </c:pt>
                <c:pt idx="2659" formatCode="General">
                  <c:v>2.4107957453506201E-3</c:v>
                </c:pt>
                <c:pt idx="2660" formatCode="General">
                  <c:v>2.4048042211824998E-3</c:v>
                </c:pt>
                <c:pt idx="2661" formatCode="General">
                  <c:v>2.3987992394669099E-3</c:v>
                </c:pt>
                <c:pt idx="2662" formatCode="General">
                  <c:v>2.3927924206273701E-3</c:v>
                </c:pt>
                <c:pt idx="2663" formatCode="General">
                  <c:v>2.3867914292831599E-3</c:v>
                </c:pt>
                <c:pt idx="2664" formatCode="General">
                  <c:v>2.3807996249505499E-3</c:v>
                </c:pt>
                <c:pt idx="2665" formatCode="General">
                  <c:v>2.3748161256694901E-3</c:v>
                </c:pt>
                <c:pt idx="2666" formatCode="General">
                  <c:v>2.36883589008867E-3</c:v>
                </c:pt>
                <c:pt idx="2667" formatCode="General">
                  <c:v>2.3628500733990699E-3</c:v>
                </c:pt>
                <c:pt idx="2668" formatCode="General">
                  <c:v>2.3568462380559201E-3</c:v>
                </c:pt>
                <c:pt idx="2669" formatCode="General">
                  <c:v>2.3508077827343898E-3</c:v>
                </c:pt>
                <c:pt idx="2670" formatCode="General">
                  <c:v>2.3447162704929598E-3</c:v>
                </c:pt>
                <c:pt idx="2671" formatCode="General">
                  <c:v>2.3385515674581399E-3</c:v>
                </c:pt>
                <c:pt idx="2672" formatCode="General">
                  <c:v>2.3322920524474402E-3</c:v>
                </c:pt>
                <c:pt idx="2673" formatCode="General">
                  <c:v>2.3259161866722102E-3</c:v>
                </c:pt>
                <c:pt idx="2674" formatCode="General">
                  <c:v>2.3194028906029099E-3</c:v>
                </c:pt>
                <c:pt idx="2675" formatCode="General">
                  <c:v>2.3127323175687001E-3</c:v>
                </c:pt>
                <c:pt idx="2676" formatCode="General">
                  <c:v>2.3058866466661001E-3</c:v>
                </c:pt>
                <c:pt idx="2677" formatCode="General">
                  <c:v>2.29885069050628E-3</c:v>
                </c:pt>
                <c:pt idx="2678" formatCode="General">
                  <c:v>2.2916125475922798E-3</c:v>
                </c:pt>
                <c:pt idx="2679" formatCode="General">
                  <c:v>2.2841640543662198E-3</c:v>
                </c:pt>
                <c:pt idx="2680" formatCode="General">
                  <c:v>2.2765002609509998E-3</c:v>
                </c:pt>
                <c:pt idx="2681" formatCode="General">
                  <c:v>2.26861957450653E-3</c:v>
                </c:pt>
                <c:pt idx="2682" formatCode="General">
                  <c:v>2.2605242538806798E-3</c:v>
                </c:pt>
                <c:pt idx="2683" formatCode="General">
                  <c:v>2.25221992170064E-3</c:v>
                </c:pt>
                <c:pt idx="2684" formatCode="General">
                  <c:v>2.2437151381035701E-3</c:v>
                </c:pt>
                <c:pt idx="2685" formatCode="General">
                  <c:v>2.2350208625808599E-3</c:v>
                </c:pt>
                <c:pt idx="2686" formatCode="General">
                  <c:v>2.2261496689534501E-3</c:v>
                </c:pt>
                <c:pt idx="2687" formatCode="General">
                  <c:v>2.21711555633217E-3</c:v>
                </c:pt>
                <c:pt idx="2688" formatCode="General">
                  <c:v>2.2079326464277699E-3</c:v>
                </c:pt>
                <c:pt idx="2689" formatCode="General">
                  <c:v>2.1986161002243601E-3</c:v>
                </c:pt>
                <c:pt idx="2690" formatCode="General">
                  <c:v>2.18918162734458E-3</c:v>
                </c:pt>
                <c:pt idx="2691" formatCode="General">
                  <c:v>2.17964423263652E-3</c:v>
                </c:pt>
                <c:pt idx="2692" formatCode="General">
                  <c:v>2.1700183243071199E-3</c:v>
                </c:pt>
                <c:pt idx="2693" formatCode="General">
                  <c:v>2.1603178201252799E-3</c:v>
                </c:pt>
                <c:pt idx="2694" formatCode="General">
                  <c:v>2.1505560308071399E-3</c:v>
                </c:pt>
                <c:pt idx="2695" formatCode="General">
                  <c:v>2.1407450013684001E-3</c:v>
                </c:pt>
                <c:pt idx="2696" formatCode="General">
                  <c:v>2.13089726472425E-3</c:v>
                </c:pt>
                <c:pt idx="2697" formatCode="General">
                  <c:v>2.1210248196273799E-3</c:v>
                </c:pt>
                <c:pt idx="2698" formatCode="General">
                  <c:v>2.11113847034849E-3</c:v>
                </c:pt>
                <c:pt idx="2699" formatCode="General">
                  <c:v>2.10124858548307E-3</c:v>
                </c:pt>
                <c:pt idx="2700" formatCode="General">
                  <c:v>2.09136619503935E-3</c:v>
                </c:pt>
                <c:pt idx="2701" formatCode="General">
                  <c:v>2.0815001852364898E-3</c:v>
                </c:pt>
                <c:pt idx="2702" formatCode="General">
                  <c:v>2.07165979414097E-3</c:v>
                </c:pt>
                <c:pt idx="2703" formatCode="General">
                  <c:v>2.0618525457479601E-3</c:v>
                </c:pt>
                <c:pt idx="2704" formatCode="General">
                  <c:v>2.05208481765387E-3</c:v>
                </c:pt>
                <c:pt idx="2705" formatCode="General">
                  <c:v>2.0423616191078799E-3</c:v>
                </c:pt>
                <c:pt idx="2706" formatCode="General">
                  <c:v>2.0326869827317199E-3</c:v>
                </c:pt>
                <c:pt idx="2707" formatCode="General">
                  <c:v>2.0230620325068101E-3</c:v>
                </c:pt>
                <c:pt idx="2708" formatCode="General">
                  <c:v>2.0134873676543302E-3</c:v>
                </c:pt>
                <c:pt idx="2709" formatCode="General">
                  <c:v>2.0039615272293399E-3</c:v>
                </c:pt>
                <c:pt idx="2710" formatCode="General">
                  <c:v>1.99448011302289E-3</c:v>
                </c:pt>
                <c:pt idx="2711" formatCode="General">
                  <c:v>1.9850418195870799E-3</c:v>
                </c:pt>
                <c:pt idx="2712" formatCode="General">
                  <c:v>1.9756432845650699E-3</c:v>
                </c:pt>
                <c:pt idx="2713" formatCode="General">
                  <c:v>1.9662812232704801E-3</c:v>
                </c:pt>
                <c:pt idx="2714" formatCode="General">
                  <c:v>1.9569527619520402E-3</c:v>
                </c:pt>
                <c:pt idx="2715" formatCode="General">
                  <c:v>1.9476562787809301E-3</c:v>
                </c:pt>
                <c:pt idx="2716" formatCode="General">
                  <c:v>1.9383910056040799E-3</c:v>
                </c:pt>
                <c:pt idx="2717" formatCode="General">
                  <c:v>1.92915764283356E-3</c:v>
                </c:pt>
                <c:pt idx="2718" formatCode="General">
                  <c:v>1.9199580189346499E-3</c:v>
                </c:pt>
                <c:pt idx="2719" formatCode="General">
                  <c:v>1.9107958318781799E-3</c:v>
                </c:pt>
                <c:pt idx="2720" formatCode="General">
                  <c:v>1.90167641531721E-3</c:v>
                </c:pt>
                <c:pt idx="2721" formatCode="General">
                  <c:v>1.8926063701807201E-3</c:v>
                </c:pt>
                <c:pt idx="2722" formatCode="General">
                  <c:v>1.8835912322008701E-3</c:v>
                </c:pt>
                <c:pt idx="2723" formatCode="General">
                  <c:v>1.8746377569732399E-3</c:v>
                </c:pt>
                <c:pt idx="2724" formatCode="General">
                  <c:v>1.8657522390985999E-3</c:v>
                </c:pt>
                <c:pt idx="2725" formatCode="General">
                  <c:v>1.8569401776519999E-3</c:v>
                </c:pt>
                <c:pt idx="2726" formatCode="General">
                  <c:v>1.8482054429645599E-3</c:v>
                </c:pt>
                <c:pt idx="2727" formatCode="General">
                  <c:v>1.83955028864474E-3</c:v>
                </c:pt>
                <c:pt idx="2728" formatCode="General">
                  <c:v>1.8309754984375799E-3</c:v>
                </c:pt>
                <c:pt idx="2729" formatCode="General">
                  <c:v>1.82247949572593E-3</c:v>
                </c:pt>
                <c:pt idx="2730" formatCode="General">
                  <c:v>1.81405571869874E-3</c:v>
                </c:pt>
                <c:pt idx="2731" formatCode="General">
                  <c:v>1.8056997375951701E-3</c:v>
                </c:pt>
                <c:pt idx="2732" formatCode="General">
                  <c:v>1.7974042988749099E-3</c:v>
                </c:pt>
                <c:pt idx="2733" formatCode="General">
                  <c:v>1.7891607067738601E-3</c:v>
                </c:pt>
                <c:pt idx="2734" formatCode="General">
                  <c:v>1.78095924462666E-3</c:v>
                </c:pt>
                <c:pt idx="2735" formatCode="General">
                  <c:v>1.77279001277861E-3</c:v>
                </c:pt>
                <c:pt idx="2736" formatCode="General">
                  <c:v>1.7646431268879201E-3</c:v>
                </c:pt>
                <c:pt idx="2737" formatCode="General">
                  <c:v>1.75650903909716E-3</c:v>
                </c:pt>
                <c:pt idx="2738" formatCode="General">
                  <c:v>1.74837936268419E-3</c:v>
                </c:pt>
                <c:pt idx="2739" formatCode="General">
                  <c:v>1.7402467627680399E-3</c:v>
                </c:pt>
                <c:pt idx="2740" formatCode="General">
                  <c:v>1.73210508428632E-3</c:v>
                </c:pt>
                <c:pt idx="2741" formatCode="General">
                  <c:v>1.72394970279182E-3</c:v>
                </c:pt>
                <c:pt idx="2742" formatCode="General">
                  <c:v>1.7157782465669401E-3</c:v>
                </c:pt>
                <c:pt idx="2743" formatCode="General">
                  <c:v>1.70758891829698E-3</c:v>
                </c:pt>
                <c:pt idx="2744" formatCode="General">
                  <c:v>1.69938123421068E-3</c:v>
                </c:pt>
                <c:pt idx="2745" formatCode="General">
                  <c:v>1.6911553430804501E-3</c:v>
                </c:pt>
                <c:pt idx="2746" formatCode="General">
                  <c:v>1.68291220349805E-3</c:v>
                </c:pt>
                <c:pt idx="2747" formatCode="General">
                  <c:v>1.6746540697429599E-3</c:v>
                </c:pt>
                <c:pt idx="2748" formatCode="General">
                  <c:v>1.66638138823366E-3</c:v>
                </c:pt>
                <c:pt idx="2749" formatCode="General">
                  <c:v>1.6580961260841099E-3</c:v>
                </c:pt>
                <c:pt idx="2750" formatCode="General">
                  <c:v>1.6498006226572E-3</c:v>
                </c:pt>
                <c:pt idx="2751" formatCode="General">
                  <c:v>1.64149767548928E-3</c:v>
                </c:pt>
                <c:pt idx="2752" formatCode="General">
                  <c:v>1.6331907295461E-3</c:v>
                </c:pt>
                <c:pt idx="2753" formatCode="General">
                  <c:v>1.62488424319021E-3</c:v>
                </c:pt>
                <c:pt idx="2754" formatCode="General">
                  <c:v>1.6165850495289699E-3</c:v>
                </c:pt>
                <c:pt idx="2755" formatCode="General">
                  <c:v>1.6082968663869001E-3</c:v>
                </c:pt>
                <c:pt idx="2756" formatCode="General">
                  <c:v>1.6000279830224601E-3</c:v>
                </c:pt>
                <c:pt idx="2757" formatCode="General">
                  <c:v>1.5917888002129599E-3</c:v>
                </c:pt>
                <c:pt idx="2758" formatCode="General">
                  <c:v>1.5835907659394301E-3</c:v>
                </c:pt>
                <c:pt idx="2759" formatCode="General">
                  <c:v>1.57544721971786E-3</c:v>
                </c:pt>
                <c:pt idx="2760" formatCode="General">
                  <c:v>1.5673732161318201E-3</c:v>
                </c:pt>
                <c:pt idx="2761" formatCode="General">
                  <c:v>1.5593841732079001E-3</c:v>
                </c:pt>
                <c:pt idx="2762" formatCode="General">
                  <c:v>1.55149779791556E-3</c:v>
                </c:pt>
                <c:pt idx="2763" formatCode="General">
                  <c:v>1.5437320779377E-3</c:v>
                </c:pt>
                <c:pt idx="2764" formatCode="General">
                  <c:v>1.5361053719582999E-3</c:v>
                </c:pt>
                <c:pt idx="2765" formatCode="General">
                  <c:v>1.52863538383628E-3</c:v>
                </c:pt>
                <c:pt idx="2766" formatCode="General">
                  <c:v>1.5213390530116201E-3</c:v>
                </c:pt>
                <c:pt idx="2767" formatCode="General">
                  <c:v>1.51423190889015E-3</c:v>
                </c:pt>
                <c:pt idx="2768" formatCode="General">
                  <c:v>1.5073276394999501E-3</c:v>
                </c:pt>
                <c:pt idx="2769" formatCode="General">
                  <c:v>1.50063755922492E-3</c:v>
                </c:pt>
                <c:pt idx="2770" formatCode="General">
                  <c:v>1.4941697815376101E-3</c:v>
                </c:pt>
                <c:pt idx="2771" formatCode="General">
                  <c:v>1.48792965321453E-3</c:v>
                </c:pt>
                <c:pt idx="2772" formatCode="General">
                  <c:v>1.4819192567279099E-3</c:v>
                </c:pt>
                <c:pt idx="2773" formatCode="General">
                  <c:v>1.4761375219776601E-3</c:v>
                </c:pt>
                <c:pt idx="2774" formatCode="General">
                  <c:v>1.4705800539715501E-3</c:v>
                </c:pt>
                <c:pt idx="2775" formatCode="General">
                  <c:v>1.4652395772847401E-3</c:v>
                </c:pt>
                <c:pt idx="2776" formatCode="General">
                  <c:v>1.4601062851161599E-3</c:v>
                </c:pt>
                <c:pt idx="2777" formatCode="General">
                  <c:v>1.455167700057E-3</c:v>
                </c:pt>
                <c:pt idx="2778" formatCode="General">
                  <c:v>1.45040965597096E-3</c:v>
                </c:pt>
                <c:pt idx="2779" formatCode="General">
                  <c:v>1.4458165383180799E-3</c:v>
                </c:pt>
                <c:pt idx="2780" formatCode="General">
                  <c:v>1.4413711277169901E-3</c:v>
                </c:pt>
                <c:pt idx="2781" formatCode="General">
                  <c:v>1.4370564511757499E-3</c:v>
                </c:pt>
                <c:pt idx="2782" formatCode="General">
                  <c:v>1.4328559284755701E-3</c:v>
                </c:pt>
                <c:pt idx="2783" formatCode="General">
                  <c:v>1.4287535322193401E-3</c:v>
                </c:pt>
                <c:pt idx="2784" formatCode="General">
                  <c:v>1.4247339049997701E-3</c:v>
                </c:pt>
                <c:pt idx="2785" formatCode="General">
                  <c:v>1.42078305237451E-3</c:v>
                </c:pt>
                <c:pt idx="2786" formatCode="General">
                  <c:v>1.4168888959806699E-3</c:v>
                </c:pt>
                <c:pt idx="2787" formatCode="General">
                  <c:v>1.4130410994706299E-3</c:v>
                </c:pt>
                <c:pt idx="2788" formatCode="General">
                  <c:v>1.4092314504764599E-3</c:v>
                </c:pt>
                <c:pt idx="2789" formatCode="General">
                  <c:v>1.4054542284970999E-3</c:v>
                </c:pt>
                <c:pt idx="2790" formatCode="General">
                  <c:v>1.40170511689243E-3</c:v>
                </c:pt>
                <c:pt idx="2791" formatCode="General">
                  <c:v>1.39798246567027E-3</c:v>
                </c:pt>
                <c:pt idx="2792" formatCode="General">
                  <c:v>1.3942866247603899E-3</c:v>
                </c:pt>
                <c:pt idx="2793" formatCode="General">
                  <c:v>1.3906195663594199E-3</c:v>
                </c:pt>
                <c:pt idx="2794" formatCode="General">
                  <c:v>1.3869851456021201E-3</c:v>
                </c:pt>
                <c:pt idx="2795" formatCode="General">
                  <c:v>1.38338828525281E-3</c:v>
                </c:pt>
                <c:pt idx="2796" formatCode="General">
                  <c:v>1.37983481776352E-3</c:v>
                </c:pt>
                <c:pt idx="2797" formatCode="General">
                  <c:v>1.3763325980917201E-3</c:v>
                </c:pt>
                <c:pt idx="2798" formatCode="General">
                  <c:v>1.3728857189451E-3</c:v>
                </c:pt>
                <c:pt idx="2799" formatCode="General">
                  <c:v>1.3695005763418699E-3</c:v>
                </c:pt>
                <c:pt idx="2800" formatCode="General">
                  <c:v>1.36618364777758E-3</c:v>
                </c:pt>
                <c:pt idx="2801" formatCode="General">
                  <c:v>1.36294081949042E-3</c:v>
                </c:pt>
                <c:pt idx="2802" formatCode="General">
                  <c:v>1.3597769052532301E-3</c:v>
                </c:pt>
                <c:pt idx="2803" formatCode="General">
                  <c:v>1.3566960966442201E-3</c:v>
                </c:pt>
                <c:pt idx="2804" formatCode="General">
                  <c:v>1.35370173178642E-3</c:v>
                </c:pt>
                <c:pt idx="2805" formatCode="General">
                  <c:v>1.35079627020906E-3</c:v>
                </c:pt>
                <c:pt idx="2806" formatCode="General">
                  <c:v>1.34798077619077E-3</c:v>
                </c:pt>
                <c:pt idx="2807" formatCode="General">
                  <c:v>1.34525521641994E-3</c:v>
                </c:pt>
                <c:pt idx="2808" formatCode="General">
                  <c:v>1.3426201535032E-3</c:v>
                </c:pt>
                <c:pt idx="2809" formatCode="General">
                  <c:v>1.34007566855681E-3</c:v>
                </c:pt>
                <c:pt idx="2810" formatCode="General">
                  <c:v>1.33762103037782E-3</c:v>
                </c:pt>
                <c:pt idx="2811" formatCode="General">
                  <c:v>1.3352552216314201E-3</c:v>
                </c:pt>
                <c:pt idx="2812" formatCode="General">
                  <c:v>1.3329768928493999E-3</c:v>
                </c:pt>
                <c:pt idx="2813" formatCode="General">
                  <c:v>1.33078528703572E-3</c:v>
                </c:pt>
                <c:pt idx="2814" formatCode="General">
                  <c:v>1.3286777870570501E-3</c:v>
                </c:pt>
                <c:pt idx="2815" formatCode="General">
                  <c:v>1.32665110337004E-3</c:v>
                </c:pt>
                <c:pt idx="2816" formatCode="General">
                  <c:v>1.32470215352606E-3</c:v>
                </c:pt>
                <c:pt idx="2817" formatCode="General">
                  <c:v>1.32282808403197E-3</c:v>
                </c:pt>
                <c:pt idx="2818" formatCode="General">
                  <c:v>1.32102402758506E-3</c:v>
                </c:pt>
                <c:pt idx="2819" formatCode="General">
                  <c:v>1.3192852303393001E-3</c:v>
                </c:pt>
                <c:pt idx="2820" formatCode="General">
                  <c:v>1.3176066935374801E-3</c:v>
                </c:pt>
                <c:pt idx="2821" formatCode="General">
                  <c:v>1.31598107476924E-3</c:v>
                </c:pt>
                <c:pt idx="2822" formatCode="General">
                  <c:v>1.31440175997534E-3</c:v>
                </c:pt>
                <c:pt idx="2823" formatCode="General">
                  <c:v>1.3128632728095801E-3</c:v>
                </c:pt>
                <c:pt idx="2824" formatCode="General">
                  <c:v>1.3113585897177101E-3</c:v>
                </c:pt>
                <c:pt idx="2825" formatCode="General">
                  <c:v>1.3098807007393099E-3</c:v>
                </c:pt>
                <c:pt idx="2826" formatCode="General">
                  <c:v>1.3084225699484099E-3</c:v>
                </c:pt>
                <c:pt idx="2827" formatCode="General">
                  <c:v>1.30697784054677E-3</c:v>
                </c:pt>
                <c:pt idx="2828" formatCode="General">
                  <c:v>1.30554013981287E-3</c:v>
                </c:pt>
                <c:pt idx="2829" formatCode="General">
                  <c:v>1.30410400496413E-3</c:v>
                </c:pt>
                <c:pt idx="2830" formatCode="General">
                  <c:v>1.3026630462834299E-3</c:v>
                </c:pt>
                <c:pt idx="2831" formatCode="General">
                  <c:v>1.3012117568099201E-3</c:v>
                </c:pt>
                <c:pt idx="2832" formatCode="General">
                  <c:v>1.2997468495756601E-3</c:v>
                </c:pt>
                <c:pt idx="2833" formatCode="General">
                  <c:v>1.2982648397516E-3</c:v>
                </c:pt>
                <c:pt idx="2834" formatCode="General">
                  <c:v>1.2967631643058899E-3</c:v>
                </c:pt>
                <c:pt idx="2835" formatCode="General">
                  <c:v>1.29523946432425E-3</c:v>
                </c:pt>
                <c:pt idx="2836" formatCode="General">
                  <c:v>1.29369130129631E-3</c:v>
                </c:pt>
                <c:pt idx="2837" formatCode="General">
                  <c:v>1.29211669210479E-3</c:v>
                </c:pt>
                <c:pt idx="2838" formatCode="General">
                  <c:v>1.29051362083519E-3</c:v>
                </c:pt>
                <c:pt idx="2839" formatCode="General">
                  <c:v>1.2888791849602801E-3</c:v>
                </c:pt>
                <c:pt idx="2840" formatCode="General">
                  <c:v>1.2872114059279799E-3</c:v>
                </c:pt>
                <c:pt idx="2841" formatCode="General">
                  <c:v>1.28550829042052E-3</c:v>
                </c:pt>
                <c:pt idx="2842" formatCode="General">
                  <c:v>1.28376748800465E-3</c:v>
                </c:pt>
                <c:pt idx="2843" formatCode="General">
                  <c:v>1.2819877714323E-3</c:v>
                </c:pt>
                <c:pt idx="2844" formatCode="General">
                  <c:v>1.2801682111276099E-3</c:v>
                </c:pt>
                <c:pt idx="2845" formatCode="General">
                  <c:v>1.2783081847321501E-3</c:v>
                </c:pt>
                <c:pt idx="2846" formatCode="General">
                  <c:v>1.2764077743772401E-3</c:v>
                </c:pt>
                <c:pt idx="2847" formatCode="General">
                  <c:v>1.2744677007287401E-3</c:v>
                </c:pt>
                <c:pt idx="2848" formatCode="General">
                  <c:v>1.2724895252946E-3</c:v>
                </c:pt>
                <c:pt idx="2849" formatCode="General">
                  <c:v>1.2704756402952501E-3</c:v>
                </c:pt>
                <c:pt idx="2850" formatCode="General">
                  <c:v>1.2684284306935E-3</c:v>
                </c:pt>
                <c:pt idx="2851" formatCode="General">
                  <c:v>1.26635079883103E-3</c:v>
                </c:pt>
                <c:pt idx="2852" formatCode="General">
                  <c:v>1.2642485932668299E-3</c:v>
                </c:pt>
                <c:pt idx="2853" formatCode="General">
                  <c:v>1.26212688956786E-3</c:v>
                </c:pt>
                <c:pt idx="2854" formatCode="General">
                  <c:v>1.25999124120629E-3</c:v>
                </c:pt>
                <c:pt idx="2855" formatCode="General">
                  <c:v>1.2578475880543299E-3</c:v>
                </c:pt>
                <c:pt idx="2856" formatCode="General">
                  <c:v>1.25570218040679E-3</c:v>
                </c:pt>
                <c:pt idx="2857" formatCode="General">
                  <c:v>1.2535621310009999E-3</c:v>
                </c:pt>
                <c:pt idx="2858" formatCode="General">
                  <c:v>1.25143343083758E-3</c:v>
                </c:pt>
                <c:pt idx="2859" formatCode="General">
                  <c:v>1.24932285333383E-3</c:v>
                </c:pt>
                <c:pt idx="2860" formatCode="General">
                  <c:v>1.2472364759918001E-3</c:v>
                </c:pt>
                <c:pt idx="2861" formatCode="General">
                  <c:v>1.2451816872008201E-3</c:v>
                </c:pt>
                <c:pt idx="2862" formatCode="General">
                  <c:v>1.2431654388764099E-3</c:v>
                </c:pt>
                <c:pt idx="2863" formatCode="General">
                  <c:v>1.24119437909958E-3</c:v>
                </c:pt>
                <c:pt idx="2864" formatCode="General">
                  <c:v>1.23927517954796E-3</c:v>
                </c:pt>
                <c:pt idx="2865" formatCode="General">
                  <c:v>1.2374135906055E-3</c:v>
                </c:pt>
                <c:pt idx="2866" formatCode="General">
                  <c:v>1.23561583388078E-3</c:v>
                </c:pt>
                <c:pt idx="2867" formatCode="General">
                  <c:v>1.2338835766324101E-3</c:v>
                </c:pt>
                <c:pt idx="2868" formatCode="General">
                  <c:v>1.23221949307235E-3</c:v>
                </c:pt>
                <c:pt idx="2869" formatCode="General">
                  <c:v>1.2306251926439101E-3</c:v>
                </c:pt>
                <c:pt idx="2870" formatCode="General">
                  <c:v>1.2290996953261001E-3</c:v>
                </c:pt>
                <c:pt idx="2871" formatCode="General">
                  <c:v>1.2276396177976401E-3</c:v>
                </c:pt>
                <c:pt idx="2872" formatCode="General">
                  <c:v>1.2262385709474199E-3</c:v>
                </c:pt>
                <c:pt idx="2873" formatCode="General">
                  <c:v>1.22488751680727E-3</c:v>
                </c:pt>
                <c:pt idx="2874" formatCode="General">
                  <c:v>1.2235723968693601E-3</c:v>
                </c:pt>
                <c:pt idx="2875" formatCode="General">
                  <c:v>1.2222757748718599E-3</c:v>
                </c:pt>
                <c:pt idx="2876" formatCode="General">
                  <c:v>1.22097588172427E-3</c:v>
                </c:pt>
                <c:pt idx="2877" formatCode="General">
                  <c:v>1.21964481903028E-3</c:v>
                </c:pt>
                <c:pt idx="2878" formatCode="General">
                  <c:v>1.21825125674598E-3</c:v>
                </c:pt>
                <c:pt idx="2879" formatCode="General">
                  <c:v>1.2167583813173101E-3</c:v>
                </c:pt>
                <c:pt idx="2880" formatCode="General">
                  <c:v>1.2151236080640299E-3</c:v>
                </c:pt>
                <c:pt idx="2881" formatCode="General">
                  <c:v>1.21329885639547E-3</c:v>
                </c:pt>
                <c:pt idx="2882" formatCode="General">
                  <c:v>1.2112305736966199E-3</c:v>
                </c:pt>
                <c:pt idx="2883" formatCode="General">
                  <c:v>1.20886129966239E-3</c:v>
                </c:pt>
                <c:pt idx="2884" formatCode="General">
                  <c:v>1.2061265060246901E-3</c:v>
                </c:pt>
                <c:pt idx="2885" formatCode="General">
                  <c:v>1.2029586258176599E-3</c:v>
                </c:pt>
                <c:pt idx="2886" formatCode="General">
                  <c:v>1.1992872762410401E-3</c:v>
                </c:pt>
                <c:pt idx="2887" formatCode="General">
                  <c:v>1.1950386648420499E-3</c:v>
                </c:pt>
                <c:pt idx="2888" formatCode="General">
                  <c:v>1.1901383031262299E-3</c:v>
                </c:pt>
                <c:pt idx="2889" formatCode="General">
                  <c:v>1.1845147713008301E-3</c:v>
                </c:pt>
                <c:pt idx="2890" formatCode="General">
                  <c:v>1.1780982642605601E-3</c:v>
                </c:pt>
                <c:pt idx="2891" formatCode="General">
                  <c:v>1.1708235430935899E-3</c:v>
                </c:pt>
                <c:pt idx="2892" formatCode="General">
                  <c:v>1.1626319725549299E-3</c:v>
                </c:pt>
                <c:pt idx="2893" formatCode="General">
                  <c:v>1.15347485169078E-3</c:v>
                </c:pt>
                <c:pt idx="2894" formatCode="General">
                  <c:v>1.14331345968779E-3</c:v>
                </c:pt>
                <c:pt idx="2895" formatCode="General">
                  <c:v>1.1321216845223E-3</c:v>
                </c:pt>
                <c:pt idx="2896" formatCode="General">
                  <c:v>1.1198873046334901E-3</c:v>
                </c:pt>
                <c:pt idx="2897" formatCode="General">
                  <c:v>1.1066127815055199E-3</c:v>
                </c:pt>
                <c:pt idx="2898" formatCode="General">
                  <c:v>1.0923148937919201E-3</c:v>
                </c:pt>
                <c:pt idx="2899" formatCode="General">
                  <c:v>1.0770253681947001E-3</c:v>
                </c:pt>
                <c:pt idx="2900" formatCode="General">
                  <c:v>1.0607919013953201E-3</c:v>
                </c:pt>
                <c:pt idx="2901" formatCode="General">
                  <c:v>1.0436757076392701E-3</c:v>
                </c:pt>
                <c:pt idx="2902" formatCode="General">
                  <c:v>1.02575012559452E-3</c:v>
                </c:pt>
                <c:pt idx="2903" formatCode="General">
                  <c:v>1.0070994496819399E-3</c:v>
                </c:pt>
                <c:pt idx="2904" formatCode="General">
                  <c:v>9.8781649250003303E-4</c:v>
                </c:pt>
                <c:pt idx="2905" formatCode="General">
                  <c:v>9.6799883877246096E-4</c:v>
                </c:pt>
                <c:pt idx="2906" formatCode="General">
                  <c:v>9.4774730138467598E-4</c:v>
                </c:pt>
                <c:pt idx="2907" formatCode="General">
                  <c:v>9.2716343295311699E-4</c:v>
                </c:pt>
                <c:pt idx="2908" formatCode="General">
                  <c:v>9.0634765491310601E-4</c:v>
                </c:pt>
                <c:pt idx="2909" formatCode="General">
                  <c:v>8.8539739949518997E-4</c:v>
                </c:pt>
                <c:pt idx="2910" formatCode="General">
                  <c:v>8.64405762354178E-4</c:v>
                </c:pt>
                <c:pt idx="2911" formatCode="General">
                  <c:v>8.4345953343945598E-4</c:v>
                </c:pt>
                <c:pt idx="2912" formatCode="General">
                  <c:v>8.2264008768993303E-4</c:v>
                </c:pt>
                <c:pt idx="2913" formatCode="General">
                  <c:v>8.0202027187189096E-4</c:v>
                </c:pt>
                <c:pt idx="2914" formatCode="General">
                  <c:v>7.8166423773780595E-4</c:v>
                </c:pt>
                <c:pt idx="2915" formatCode="General">
                  <c:v>7.61627651351766E-4</c:v>
                </c:pt>
                <c:pt idx="2916" formatCode="General">
                  <c:v>7.4195647405590098E-4</c:v>
                </c:pt>
                <c:pt idx="2917" formatCode="General">
                  <c:v>7.2269197346576603E-4</c:v>
                </c:pt>
                <c:pt idx="2918" formatCode="General">
                  <c:v>7.0386735760190095E-4</c:v>
                </c:pt>
                <c:pt idx="2919" formatCode="General">
                  <c:v>6.8550877350941595E-4</c:v>
                </c:pt>
                <c:pt idx="2920" formatCode="General">
                  <c:v>6.6763698856684599E-4</c:v>
                </c:pt>
                <c:pt idx="2921" formatCode="General">
                  <c:v>6.5026727026961197E-4</c:v>
                </c:pt>
                <c:pt idx="2922" formatCode="General">
                  <c:v>6.3340896444662805E-4</c:v>
                </c:pt>
                <c:pt idx="2923" formatCode="General">
                  <c:v>6.1706504526095999E-4</c:v>
                </c:pt>
                <c:pt idx="2924" formatCode="General">
                  <c:v>6.0123498993693003E-4</c:v>
                </c:pt>
                <c:pt idx="2925" formatCode="General">
                  <c:v>5.8591447859534596E-4</c:v>
                </c:pt>
                <c:pt idx="2926" formatCode="General">
                  <c:v>5.7109549326542295E-4</c:v>
                </c:pt>
                <c:pt idx="2927" formatCode="General">
                  <c:v>5.5676925159984895E-4</c:v>
                </c:pt>
                <c:pt idx="2928" formatCode="General">
                  <c:v>5.4292433539652801E-4</c:v>
                </c:pt>
                <c:pt idx="2929" formatCode="General">
                  <c:v>5.2954839720761003E-4</c:v>
                </c:pt>
                <c:pt idx="2930" formatCode="General">
                  <c:v>5.1662734567648101E-4</c:v>
                </c:pt>
                <c:pt idx="2931" formatCode="General">
                  <c:v>5.04145312547918E-4</c:v>
                </c:pt>
                <c:pt idx="2932" formatCode="General">
                  <c:v>4.9208669404313696E-4</c:v>
                </c:pt>
                <c:pt idx="2933" formatCode="General">
                  <c:v>4.8043617548145998E-4</c:v>
                </c:pt>
                <c:pt idx="2934" formatCode="General">
                  <c:v>4.6917923295057801E-4</c:v>
                </c:pt>
                <c:pt idx="2935" formatCode="General">
                  <c:v>4.5830246025518802E-4</c:v>
                </c:pt>
                <c:pt idx="2936" formatCode="General">
                  <c:v>4.4779352826302402E-4</c:v>
                </c:pt>
                <c:pt idx="2937" formatCode="General">
                  <c:v>4.3764228809562702E-4</c:v>
                </c:pt>
                <c:pt idx="2938" formatCode="General">
                  <c:v>4.2783880945530502E-4</c:v>
                </c:pt>
                <c:pt idx="2939" formatCode="General">
                  <c:v>4.18372230776609E-4</c:v>
                </c:pt>
                <c:pt idx="2940" formatCode="General">
                  <c:v>4.0923067412927802E-4</c:v>
                </c:pt>
                <c:pt idx="2941" formatCode="General">
                  <c:v>4.0040107431595301E-4</c:v>
                </c:pt>
                <c:pt idx="2942" formatCode="General">
                  <c:v>3.9186926034291599E-4</c:v>
                </c:pt>
                <c:pt idx="2943" formatCode="General">
                  <c:v>3.8361560812518901E-4</c:v>
                </c:pt>
                <c:pt idx="2944" formatCode="General">
                  <c:v>3.7562129155679702E-4</c:v>
                </c:pt>
                <c:pt idx="2945" formatCode="General">
                  <c:v>3.6786446845122299E-4</c:v>
                </c:pt>
                <c:pt idx="2946" formatCode="General">
                  <c:v>3.6032092066342502E-4</c:v>
                </c:pt>
                <c:pt idx="2947" formatCode="General">
                  <c:v>3.5296288859048598E-4</c:v>
                </c:pt>
                <c:pt idx="2948" formatCode="General">
                  <c:v>3.4575952555031698E-4</c:v>
                </c:pt>
                <c:pt idx="2949" formatCode="General">
                  <c:v>3.3867819327571002E-4</c:v>
                </c:pt>
                <c:pt idx="2950" formatCode="General">
                  <c:v>3.3168551939385401E-4</c:v>
                </c:pt>
                <c:pt idx="2951" formatCode="General">
                  <c:v>3.2474864193018298E-4</c:v>
                </c:pt>
                <c:pt idx="2952" formatCode="General">
                  <c:v>3.17835996662044E-4</c:v>
                </c:pt>
                <c:pt idx="2953" formatCode="General">
                  <c:v>3.1091903087285998E-4</c:v>
                </c:pt>
                <c:pt idx="2954" formatCode="General">
                  <c:v>3.0397334654288399E-4</c:v>
                </c:pt>
                <c:pt idx="2955" formatCode="General">
                  <c:v>2.9697873568390799E-4</c:v>
                </c:pt>
                <c:pt idx="2956" formatCode="General">
                  <c:v>2.8991920005237698E-4</c:v>
                </c:pt>
                <c:pt idx="2957" formatCode="General">
                  <c:v>2.8278179288776598E-4</c:v>
                </c:pt>
                <c:pt idx="2958" formatCode="General">
                  <c:v>2.7555984886871998E-4</c:v>
                </c:pt>
                <c:pt idx="2959" formatCode="General">
                  <c:v>2.6825198339950398E-4</c:v>
                </c:pt>
                <c:pt idx="2960" formatCode="General">
                  <c:v>2.6086163555615402E-4</c:v>
                </c:pt>
                <c:pt idx="2961" formatCode="General">
                  <c:v>2.5339661274950199E-4</c:v>
                </c:pt>
                <c:pt idx="2962" formatCode="General">
                  <c:v>2.4586887995695702E-4</c:v>
                </c:pt>
                <c:pt idx="2963" formatCode="General">
                  <c:v>2.38293483129118E-4</c:v>
                </c:pt>
                <c:pt idx="2964" formatCode="General">
                  <c:v>2.3068622604387499E-4</c:v>
                </c:pt>
                <c:pt idx="2965" formatCode="General">
                  <c:v>2.2306328409689999E-4</c:v>
                </c:pt>
                <c:pt idx="2966" formatCode="General">
                  <c:v>2.1543776143834799E-4</c:v>
                </c:pt>
                <c:pt idx="2967" formatCode="General">
                  <c:v>2.0782372391040099E-4</c:v>
                </c:pt>
                <c:pt idx="2968" formatCode="General">
                  <c:v>2.0023362722812501E-4</c:v>
                </c:pt>
                <c:pt idx="2969" formatCode="General">
                  <c:v>1.9267768890202601E-4</c:v>
                </c:pt>
                <c:pt idx="2970" formatCode="General">
                  <c:v>1.8516415351649799E-4</c:v>
                </c:pt>
                <c:pt idx="2971" formatCode="General">
                  <c:v>1.7769978757198001E-4</c:v>
                </c:pt>
                <c:pt idx="2972" formatCode="General">
                  <c:v>1.7028978755726399E-4</c:v>
                </c:pt>
                <c:pt idx="2973" formatCode="General">
                  <c:v>1.6293656989915299E-4</c:v>
                </c:pt>
                <c:pt idx="2974" formatCode="General">
                  <c:v>1.5564118161870199E-4</c:v>
                </c:pt>
                <c:pt idx="2975" formatCode="General">
                  <c:v>1.48404763259803E-4</c:v>
                </c:pt>
                <c:pt idx="2976" formatCode="General">
                  <c:v>1.4122964878801901E-4</c:v>
                </c:pt>
                <c:pt idx="2977" formatCode="General">
                  <c:v>1.3411893341155499E-4</c:v>
                </c:pt>
                <c:pt idx="2978" formatCode="General">
                  <c:v>1.2707726529686501E-4</c:v>
                </c:pt>
                <c:pt idx="2979" formatCode="General">
                  <c:v>1.20110846513474E-4</c:v>
                </c:pt>
                <c:pt idx="2980" formatCode="General">
                  <c:v>1.13227823589391E-4</c:v>
                </c:pt>
                <c:pt idx="2981" formatCode="General">
                  <c:v>1.0643662119881799E-4</c:v>
                </c:pt>
                <c:pt idx="2982">
                  <c:v>9.9745282304633095E-5</c:v>
                </c:pt>
                <c:pt idx="2983">
                  <c:v>9.3162124212178398E-5</c:v>
                </c:pt>
                <c:pt idx="2984">
                  <c:v>8.6693661943329297E-5</c:v>
                </c:pt>
                <c:pt idx="2985">
                  <c:v>8.0344777424025006E-5</c:v>
                </c:pt>
                <c:pt idx="2986">
                  <c:v>7.4118181686224399E-5</c:v>
                </c:pt>
                <c:pt idx="2987">
                  <c:v>6.8014096761763196E-5</c:v>
                </c:pt>
                <c:pt idx="2988">
                  <c:v>6.2031110970546001E-5</c:v>
                </c:pt>
                <c:pt idx="2989">
                  <c:v>5.6164809544694497E-5</c:v>
                </c:pt>
                <c:pt idx="2990">
                  <c:v>5.0407308622284501E-5</c:v>
                </c:pt>
                <c:pt idx="2991">
                  <c:v>4.4748932941641203E-5</c:v>
                </c:pt>
                <c:pt idx="2992">
                  <c:v>3.9178890270520197E-5</c:v>
                </c:pt>
                <c:pt idx="2993">
                  <c:v>3.3685714605761901E-5</c:v>
                </c:pt>
                <c:pt idx="2994">
                  <c:v>2.82584057738107E-5</c:v>
                </c:pt>
                <c:pt idx="2995">
                  <c:v>2.2887096123348901E-5</c:v>
                </c:pt>
                <c:pt idx="2996">
                  <c:v>1.75651855314683E-5</c:v>
                </c:pt>
                <c:pt idx="2997">
                  <c:v>1.2288774207169501E-5</c:v>
                </c:pt>
                <c:pt idx="2998">
                  <c:v>7.0557746926191899E-6</c:v>
                </c:pt>
                <c:pt idx="2999">
                  <c:v>1.8661670239964601E-6</c:v>
                </c:pt>
                <c:pt idx="3000">
                  <c:v>-3.2778016498612001E-6</c:v>
                </c:pt>
                <c:pt idx="3001">
                  <c:v>-8.3728633977574897E-6</c:v>
                </c:pt>
                <c:pt idx="3002">
                  <c:v>-1.3413690124211599E-5</c:v>
                </c:pt>
                <c:pt idx="3003">
                  <c:v>-1.8395020995556801E-5</c:v>
                </c:pt>
                <c:pt idx="3004">
                  <c:v>-2.3311812392578699E-5</c:v>
                </c:pt>
                <c:pt idx="3005">
                  <c:v>-2.8159636076837E-5</c:v>
                </c:pt>
                <c:pt idx="3006">
                  <c:v>-3.2936661888546099E-5</c:v>
                </c:pt>
                <c:pt idx="3007">
                  <c:v>-3.7643920713181503E-5</c:v>
                </c:pt>
                <c:pt idx="3008">
                  <c:v>-4.2287269812534203E-5</c:v>
                </c:pt>
                <c:pt idx="3009">
                  <c:v>-4.6875094925183803E-5</c:v>
                </c:pt>
                <c:pt idx="3010">
                  <c:v>-5.1418386790221997E-5</c:v>
                </c:pt>
                <c:pt idx="3011">
                  <c:v>-5.5928966071622002E-5</c:v>
                </c:pt>
                <c:pt idx="3012">
                  <c:v>-6.0424728013902597E-5</c:v>
                </c:pt>
                <c:pt idx="3013">
                  <c:v>-6.4922696598627901E-5</c:v>
                </c:pt>
                <c:pt idx="3014">
                  <c:v>-6.9438950250529097E-5</c:v>
                </c:pt>
                <c:pt idx="3015">
                  <c:v>-7.3990442227877406E-5</c:v>
                </c:pt>
                <c:pt idx="3016">
                  <c:v>-7.8593463454241494E-5</c:v>
                </c:pt>
                <c:pt idx="3017">
                  <c:v>-8.3262568690619095E-5</c:v>
                </c:pt>
                <c:pt idx="3018">
                  <c:v>-8.8009912314959706E-5</c:v>
                </c:pt>
                <c:pt idx="3019">
                  <c:v>-9.2844636123696003E-5</c:v>
                </c:pt>
                <c:pt idx="3020">
                  <c:v>-9.7772378990373195E-5</c:v>
                </c:pt>
                <c:pt idx="3021" formatCode="General">
                  <c:v>-1.02795680855693E-4</c:v>
                </c:pt>
                <c:pt idx="3022" formatCode="General">
                  <c:v>-1.07913230673716E-4</c:v>
                </c:pt>
                <c:pt idx="3023" formatCode="General">
                  <c:v>-1.1312143167362E-4</c:v>
                </c:pt>
                <c:pt idx="3024" formatCode="General">
                  <c:v>-1.18414996036382E-4</c:v>
                </c:pt>
                <c:pt idx="3025" formatCode="General">
                  <c:v>-1.23788869848255E-4</c:v>
                </c:pt>
                <c:pt idx="3026" formatCode="General">
                  <c:v>-1.2923458356156999E-4</c:v>
                </c:pt>
                <c:pt idx="3027" formatCode="General">
                  <c:v>-1.3474261701461801E-4</c:v>
                </c:pt>
                <c:pt idx="3028" formatCode="General">
                  <c:v>-1.4030272070813499E-4</c:v>
                </c:pt>
                <c:pt idx="3029" formatCode="General">
                  <c:v>-1.4590423501109899E-4</c:v>
                </c:pt>
                <c:pt idx="3030" formatCode="General">
                  <c:v>-1.5153417201800801E-4</c:v>
                </c:pt>
                <c:pt idx="3031" formatCode="General">
                  <c:v>-1.5717883477007E-4</c:v>
                </c:pt>
                <c:pt idx="3032" formatCode="General">
                  <c:v>-1.6282535626114099E-4</c:v>
                </c:pt>
                <c:pt idx="3033" formatCode="General">
                  <c:v>-1.68460703160271E-4</c:v>
                </c:pt>
                <c:pt idx="3034" formatCode="General">
                  <c:v>-1.74071867077808E-4</c:v>
                </c:pt>
                <c:pt idx="3035" formatCode="General">
                  <c:v>-1.7964530263929701E-4</c:v>
                </c:pt>
                <c:pt idx="3036" formatCode="General">
                  <c:v>-1.8516646053756301E-4</c:v>
                </c:pt>
                <c:pt idx="3037" formatCode="General">
                  <c:v>-1.9062092032760001E-4</c:v>
                </c:pt>
                <c:pt idx="3038" formatCode="General">
                  <c:v>-1.9599355876611399E-4</c:v>
                </c:pt>
                <c:pt idx="3039" formatCode="General">
                  <c:v>-2.01268101088562E-4</c:v>
                </c:pt>
                <c:pt idx="3040" formatCode="General">
                  <c:v>-2.06430767900561E-4</c:v>
                </c:pt>
                <c:pt idx="3041" formatCode="General">
                  <c:v>-2.1146883584615201E-4</c:v>
                </c:pt>
                <c:pt idx="3042" formatCode="General">
                  <c:v>-2.1637088435806699E-4</c:v>
                </c:pt>
                <c:pt idx="3043" formatCode="General">
                  <c:v>-2.21126875548103E-4</c:v>
                </c:pt>
                <c:pt idx="3044" formatCode="General">
                  <c:v>-2.2572709678607899E-4</c:v>
                </c:pt>
                <c:pt idx="3045" formatCode="General">
                  <c:v>-2.3016562832675101E-4</c:v>
                </c:pt>
                <c:pt idx="3046" formatCode="General">
                  <c:v>-2.34437799575665E-4</c:v>
                </c:pt>
                <c:pt idx="3047" formatCode="General">
                  <c:v>-2.38538960445131E-4</c:v>
                </c:pt>
                <c:pt idx="3048" formatCode="General">
                  <c:v>-2.4246550985569201E-4</c:v>
                </c:pt>
                <c:pt idx="3049" formatCode="General">
                  <c:v>-2.4621601602954298E-4</c:v>
                </c:pt>
                <c:pt idx="3050" formatCode="General">
                  <c:v>-2.49790119317207E-4</c:v>
                </c:pt>
                <c:pt idx="3051" formatCode="General">
                  <c:v>-2.53188694746756E-4</c:v>
                </c:pt>
                <c:pt idx="3052" formatCode="General">
                  <c:v>-2.5641251425437099E-4</c:v>
                </c:pt>
                <c:pt idx="3053" formatCode="General">
                  <c:v>-2.5946241021332399E-4</c:v>
                </c:pt>
                <c:pt idx="3054" formatCode="General">
                  <c:v>-2.6233976331782599E-4</c:v>
                </c:pt>
                <c:pt idx="3055" formatCode="General">
                  <c:v>-2.6504578098586202E-4</c:v>
                </c:pt>
                <c:pt idx="3056" formatCode="General">
                  <c:v>-2.67582016936334E-4</c:v>
                </c:pt>
                <c:pt idx="3057" formatCode="General">
                  <c:v>-2.6995147790013401E-4</c:v>
                </c:pt>
                <c:pt idx="3058" formatCode="General">
                  <c:v>-2.7215923058237601E-4</c:v>
                </c:pt>
                <c:pt idx="3059" formatCode="General">
                  <c:v>-2.7421174291093699E-4</c:v>
                </c:pt>
                <c:pt idx="3060" formatCode="General">
                  <c:v>-2.7611756934975602E-4</c:v>
                </c:pt>
                <c:pt idx="3061" formatCode="General">
                  <c:v>-2.77887098831576E-4</c:v>
                </c:pt>
                <c:pt idx="3062" formatCode="General">
                  <c:v>-2.7953232039516502E-4</c:v>
                </c:pt>
                <c:pt idx="3063" formatCode="General">
                  <c:v>-2.8106612052676398E-4</c:v>
                </c:pt>
                <c:pt idx="3064" formatCode="General">
                  <c:v>-2.8250124567505598E-4</c:v>
                </c:pt>
                <c:pt idx="3065" formatCode="General">
                  <c:v>-2.8385113156011399E-4</c:v>
                </c:pt>
                <c:pt idx="3066" formatCode="General">
                  <c:v>-2.8513063934356602E-4</c:v>
                </c:pt>
                <c:pt idx="3067" formatCode="General">
                  <c:v>-2.8635659349478102E-4</c:v>
                </c:pt>
                <c:pt idx="3068" formatCode="General">
                  <c:v>-2.87543673746586E-4</c:v>
                </c:pt>
                <c:pt idx="3069" formatCode="General">
                  <c:v>-2.8870588007138799E-4</c:v>
                </c:pt>
                <c:pt idx="3070" formatCode="General">
                  <c:v>-2.8985589846847399E-4</c:v>
                </c:pt>
                <c:pt idx="3071" formatCode="General">
                  <c:v>-2.9100315999786502E-4</c:v>
                </c:pt>
                <c:pt idx="3072" formatCode="General">
                  <c:v>-2.9215565939656399E-4</c:v>
                </c:pt>
                <c:pt idx="3073" formatCode="General">
                  <c:v>-2.9331961739797498E-4</c:v>
                </c:pt>
                <c:pt idx="3074" formatCode="General">
                  <c:v>-2.9450087453379299E-4</c:v>
                </c:pt>
                <c:pt idx="3075" formatCode="General">
                  <c:v>-2.9570507126291902E-4</c:v>
                </c:pt>
                <c:pt idx="3076" formatCode="General">
                  <c:v>-2.9693744937272099E-4</c:v>
                </c:pt>
                <c:pt idx="3077" formatCode="General">
                  <c:v>-2.9820274175882099E-4</c:v>
                </c:pt>
                <c:pt idx="3078" formatCode="General">
                  <c:v>-2.99505834868113E-4</c:v>
                </c:pt>
                <c:pt idx="3079" formatCode="General">
                  <c:v>-3.0085213527838398E-4</c:v>
                </c:pt>
                <c:pt idx="3080" formatCode="General">
                  <c:v>-3.0224652797961602E-4</c:v>
                </c:pt>
                <c:pt idx="3081" formatCode="General">
                  <c:v>-3.0369265662134301E-4</c:v>
                </c:pt>
                <c:pt idx="3082" formatCode="General">
                  <c:v>-3.05194937714492E-4</c:v>
                </c:pt>
                <c:pt idx="3083" formatCode="General">
                  <c:v>-3.0675776897097701E-4</c:v>
                </c:pt>
                <c:pt idx="3084" formatCode="General">
                  <c:v>-3.08384480131624E-4</c:v>
                </c:pt>
                <c:pt idx="3085" formatCode="General">
                  <c:v>-3.1007752754855201E-4</c:v>
                </c:pt>
                <c:pt idx="3086" formatCode="General">
                  <c:v>-3.1183714875352098E-4</c:v>
                </c:pt>
                <c:pt idx="3087" formatCode="General">
                  <c:v>-3.13661006573357E-4</c:v>
                </c:pt>
                <c:pt idx="3088" formatCode="General">
                  <c:v>-3.1554453210834899E-4</c:v>
                </c:pt>
                <c:pt idx="3089" formatCode="General">
                  <c:v>-3.1748013796968502E-4</c:v>
                </c:pt>
                <c:pt idx="3090" formatCode="General">
                  <c:v>-3.1945795181090699E-4</c:v>
                </c:pt>
                <c:pt idx="3091" formatCode="General">
                  <c:v>-3.21467280301866E-4</c:v>
                </c:pt>
                <c:pt idx="3092" formatCode="General">
                  <c:v>-3.2349916952379901E-4</c:v>
                </c:pt>
                <c:pt idx="3093" formatCode="General">
                  <c:v>-3.2554453470767298E-4</c:v>
                </c:pt>
                <c:pt idx="3094" formatCode="General">
                  <c:v>-3.2759293453054998E-4</c:v>
                </c:pt>
                <c:pt idx="3095" formatCode="General">
                  <c:v>-3.29636119569732E-4</c:v>
                </c:pt>
                <c:pt idx="3096" formatCode="General">
                  <c:v>-3.3166859186016702E-4</c:v>
                </c:pt>
                <c:pt idx="3097" formatCode="General">
                  <c:v>-3.3368695698986499E-4</c:v>
                </c:pt>
                <c:pt idx="3098" formatCode="General">
                  <c:v>-3.3568977379144999E-4</c:v>
                </c:pt>
                <c:pt idx="3099" formatCode="General">
                  <c:v>-3.3767948688159203E-4</c:v>
                </c:pt>
                <c:pt idx="3100" formatCode="General">
                  <c:v>-3.3966192322299501E-4</c:v>
                </c:pt>
                <c:pt idx="3101" formatCode="General">
                  <c:v>-3.4164498072213501E-4</c:v>
                </c:pt>
                <c:pt idx="3102" formatCode="General">
                  <c:v>-3.4363631447576799E-4</c:v>
                </c:pt>
                <c:pt idx="3103" formatCode="General">
                  <c:v>-3.4564738853523998E-4</c:v>
                </c:pt>
                <c:pt idx="3104" formatCode="General">
                  <c:v>-3.4768771031981898E-4</c:v>
                </c:pt>
                <c:pt idx="3105" formatCode="General">
                  <c:v>-3.4976388411021598E-4</c:v>
                </c:pt>
                <c:pt idx="3106" formatCode="General">
                  <c:v>-3.5187926975381503E-4</c:v>
                </c:pt>
                <c:pt idx="3107" formatCode="General">
                  <c:v>-3.5403352783330502E-4</c:v>
                </c:pt>
                <c:pt idx="3108" formatCode="General">
                  <c:v>-3.5622313649998001E-4</c:v>
                </c:pt>
                <c:pt idx="3109" formatCode="General">
                  <c:v>-3.58441555412081E-4</c:v>
                </c:pt>
                <c:pt idx="3110" formatCode="General">
                  <c:v>-3.6067706377260699E-4</c:v>
                </c:pt>
                <c:pt idx="3111" formatCode="General">
                  <c:v>-3.6291398508755398E-4</c:v>
                </c:pt>
                <c:pt idx="3112" formatCode="General">
                  <c:v>-3.6513318487965902E-4</c:v>
                </c:pt>
                <c:pt idx="3113" formatCode="General">
                  <c:v>-3.6731276191998799E-4</c:v>
                </c:pt>
                <c:pt idx="3114" formatCode="General">
                  <c:v>-3.6942857375008698E-4</c:v>
                </c:pt>
                <c:pt idx="3115" formatCode="General">
                  <c:v>-3.7145411824927101E-4</c:v>
                </c:pt>
                <c:pt idx="3116" formatCode="General">
                  <c:v>-3.73366293727018E-4</c:v>
                </c:pt>
                <c:pt idx="3117" formatCode="General">
                  <c:v>-3.7514191176773402E-4</c:v>
                </c:pt>
                <c:pt idx="3118" formatCode="General">
                  <c:v>-3.7676064693949098E-4</c:v>
                </c:pt>
                <c:pt idx="3119" formatCode="General">
                  <c:v>-3.78205017541126E-4</c:v>
                </c:pt>
                <c:pt idx="3120" formatCode="General">
                  <c:v>-3.7946059113386899E-4</c:v>
                </c:pt>
                <c:pt idx="3121" formatCode="General">
                  <c:v>-3.8051588337894101E-4</c:v>
                </c:pt>
                <c:pt idx="3122" formatCode="General">
                  <c:v>-3.8136207554082799E-4</c:v>
                </c:pt>
                <c:pt idx="3123" formatCode="General">
                  <c:v>-3.8199270155193303E-4</c:v>
                </c:pt>
                <c:pt idx="3124" formatCode="General">
                  <c:v>-3.8240214993158202E-4</c:v>
                </c:pt>
                <c:pt idx="3125" formatCode="General">
                  <c:v>-3.8258703810728798E-4</c:v>
                </c:pt>
                <c:pt idx="3126" formatCode="General">
                  <c:v>-3.8254456650506699E-4</c:v>
                </c:pt>
                <c:pt idx="3127" formatCode="General">
                  <c:v>-3.8227191284842098E-4</c:v>
                </c:pt>
                <c:pt idx="3128" formatCode="General">
                  <c:v>-3.8176453813933299E-4</c:v>
                </c:pt>
                <c:pt idx="3129" formatCode="General">
                  <c:v>-3.8101547848198403E-4</c:v>
                </c:pt>
                <c:pt idx="3130" formatCode="General">
                  <c:v>-3.8001723767471402E-4</c:v>
                </c:pt>
                <c:pt idx="3131" formatCode="General">
                  <c:v>-3.7875815624007202E-4</c:v>
                </c:pt>
                <c:pt idx="3132" formatCode="General">
                  <c:v>-3.7722402832373898E-4</c:v>
                </c:pt>
                <c:pt idx="3133" formatCode="General">
                  <c:v>-3.7540088873834102E-4</c:v>
                </c:pt>
                <c:pt idx="3134" formatCode="General">
                  <c:v>-3.73273611658828E-4</c:v>
                </c:pt>
                <c:pt idx="3135" formatCode="General">
                  <c:v>-3.7082888632746701E-4</c:v>
                </c:pt>
                <c:pt idx="3136" formatCode="General">
                  <c:v>-3.6805559677545398E-4</c:v>
                </c:pt>
                <c:pt idx="3137" formatCode="General">
                  <c:v>-3.6494580835009903E-4</c:v>
                </c:pt>
                <c:pt idx="3138" formatCode="General">
                  <c:v>-3.61495698211728E-4</c:v>
                </c:pt>
                <c:pt idx="3139" formatCode="General">
                  <c:v>-3.5770605576465901E-4</c:v>
                </c:pt>
                <c:pt idx="3140" formatCode="General">
                  <c:v>-3.53583744644872E-4</c:v>
                </c:pt>
                <c:pt idx="3141" formatCode="General">
                  <c:v>-3.4914011796046503E-4</c:v>
                </c:pt>
                <c:pt idx="3142" formatCode="General">
                  <c:v>-3.4439363179752198E-4</c:v>
                </c:pt>
                <c:pt idx="3143" formatCode="General">
                  <c:v>-3.3936888743379002E-4</c:v>
                </c:pt>
                <c:pt idx="3144" formatCode="General">
                  <c:v>-3.3409534876891503E-4</c:v>
                </c:pt>
                <c:pt idx="3145" formatCode="General">
                  <c:v>-3.2860637158894202E-4</c:v>
                </c:pt>
                <c:pt idx="3146" formatCode="General">
                  <c:v>-3.2293753361658199E-4</c:v>
                </c:pt>
                <c:pt idx="3147" formatCode="General">
                  <c:v>-3.1712585858931301E-4</c:v>
                </c:pt>
                <c:pt idx="3148" formatCode="General">
                  <c:v>-3.1120859180470398E-4</c:v>
                </c:pt>
                <c:pt idx="3149" formatCode="General">
                  <c:v>-3.0522206034531101E-4</c:v>
                </c:pt>
                <c:pt idx="3150" formatCode="General">
                  <c:v>-2.9920128533272302E-4</c:v>
                </c:pt>
                <c:pt idx="3151" formatCode="General">
                  <c:v>-2.9317789132499102E-4</c:v>
                </c:pt>
                <c:pt idx="3152" formatCode="General">
                  <c:v>-2.8718001299702002E-4</c:v>
                </c:pt>
                <c:pt idx="3153" formatCode="General">
                  <c:v>-2.8123220026167001E-4</c:v>
                </c:pt>
                <c:pt idx="3154" formatCode="General">
                  <c:v>-2.7535490165571299E-4</c:v>
                </c:pt>
                <c:pt idx="3155" formatCode="General">
                  <c:v>-2.6956393307529298E-4</c:v>
                </c:pt>
                <c:pt idx="3156" formatCode="General">
                  <c:v>-2.6387221126191802E-4</c:v>
                </c:pt>
                <c:pt idx="3157" formatCode="General">
                  <c:v>-2.5829046052240699E-4</c:v>
                </c:pt>
                <c:pt idx="3158" formatCode="General">
                  <c:v>-2.5282418718332702E-4</c:v>
                </c:pt>
                <c:pt idx="3159" formatCode="General">
                  <c:v>-2.4747665430609699E-4</c:v>
                </c:pt>
                <c:pt idx="3160" formatCode="General">
                  <c:v>-2.42249163700985E-4</c:v>
                </c:pt>
                <c:pt idx="3161" formatCode="General">
                  <c:v>-2.3714130104727401E-4</c:v>
                </c:pt>
                <c:pt idx="3162" formatCode="General">
                  <c:v>-2.3215133082915801E-4</c:v>
                </c:pt>
                <c:pt idx="3163" formatCode="General">
                  <c:v>-2.2727670065974E-4</c:v>
                </c:pt>
                <c:pt idx="3164" formatCode="General">
                  <c:v>-2.2251413270287001E-4</c:v>
                </c:pt>
                <c:pt idx="3165" formatCode="General">
                  <c:v>-2.1786172132011499E-4</c:v>
                </c:pt>
                <c:pt idx="3166" formatCode="General">
                  <c:v>-2.13314636108941E-4</c:v>
                </c:pt>
                <c:pt idx="3167" formatCode="General">
                  <c:v>-2.08869345505873E-4</c:v>
                </c:pt>
                <c:pt idx="3168" formatCode="General">
                  <c:v>-2.04522374367566E-4</c:v>
                </c:pt>
                <c:pt idx="3169" formatCode="General">
                  <c:v>-2.0027051251100901E-4</c:v>
                </c:pt>
                <c:pt idx="3170" formatCode="General">
                  <c:v>-1.9611080645333E-4</c:v>
                </c:pt>
                <c:pt idx="3171" formatCode="General">
                  <c:v>-1.9204047526363201E-4</c:v>
                </c:pt>
                <c:pt idx="3172" formatCode="General">
                  <c:v>-1.8805682676949301E-4</c:v>
                </c:pt>
                <c:pt idx="3173" formatCode="General">
                  <c:v>-1.8415712871463799E-4</c:v>
                </c:pt>
                <c:pt idx="3174" formatCode="General">
                  <c:v>-1.8034013146415201E-4</c:v>
                </c:pt>
                <c:pt idx="3175" formatCode="General">
                  <c:v>-1.76603771601347E-4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C1-4D4E-AED0-8ACB5ACE9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808176"/>
        <c:axId val="352144064"/>
      </c:scatterChart>
      <c:scatterChart>
        <c:scatterStyle val="lineMarker"/>
        <c:varyColors val="0"/>
        <c:ser>
          <c:idx val="3"/>
          <c:order val="3"/>
          <c:tx>
            <c:v>MW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'24_PPARG_deltaAB_MW'!$G$2:$G$44</c:f>
              <c:numCache>
                <c:formatCode>General</c:formatCode>
                <c:ptCount val="43"/>
                <c:pt idx="0">
                  <c:v>2.0153733583992199</c:v>
                </c:pt>
                <c:pt idx="1">
                  <c:v>2.0168065707351701</c:v>
                </c:pt>
                <c:pt idx="2">
                  <c:v>2.0182397830711301</c:v>
                </c:pt>
                <c:pt idx="3">
                  <c:v>2.01967299540709</c:v>
                </c:pt>
                <c:pt idx="4">
                  <c:v>2.0211062077430499</c:v>
                </c:pt>
                <c:pt idx="5">
                  <c:v>2.0225394200790099</c:v>
                </c:pt>
                <c:pt idx="6">
                  <c:v>2.0239726324149601</c:v>
                </c:pt>
                <c:pt idx="7">
                  <c:v>2.02540584475092</c:v>
                </c:pt>
                <c:pt idx="8">
                  <c:v>2.0268390570868799</c:v>
                </c:pt>
                <c:pt idx="9">
                  <c:v>2.0282722694228399</c:v>
                </c:pt>
                <c:pt idx="10">
                  <c:v>2.0297054817587998</c:v>
                </c:pt>
                <c:pt idx="11">
                  <c:v>2.03113869409475</c:v>
                </c:pt>
                <c:pt idx="12">
                  <c:v>2.03257190643071</c:v>
                </c:pt>
                <c:pt idx="13">
                  <c:v>2.0340051187666699</c:v>
                </c:pt>
                <c:pt idx="14">
                  <c:v>2.0354383311026298</c:v>
                </c:pt>
                <c:pt idx="15">
                  <c:v>2.0368715434385898</c:v>
                </c:pt>
                <c:pt idx="16">
                  <c:v>2.03830475577454</c:v>
                </c:pt>
                <c:pt idx="17">
                  <c:v>2.0397379681104999</c:v>
                </c:pt>
                <c:pt idx="18">
                  <c:v>2.0411711804464598</c:v>
                </c:pt>
                <c:pt idx="19">
                  <c:v>2.0426043927824198</c:v>
                </c:pt>
                <c:pt idx="20">
                  <c:v>2.0440376051183802</c:v>
                </c:pt>
                <c:pt idx="21">
                  <c:v>2.0454708174543299</c:v>
                </c:pt>
                <c:pt idx="22">
                  <c:v>2.0469040297902898</c:v>
                </c:pt>
                <c:pt idx="23">
                  <c:v>2.0483372421262498</c:v>
                </c:pt>
                <c:pt idx="24">
                  <c:v>2.0497704544622102</c:v>
                </c:pt>
                <c:pt idx="25">
                  <c:v>2.0512036667981701</c:v>
                </c:pt>
                <c:pt idx="26">
                  <c:v>2.0526368791341199</c:v>
                </c:pt>
                <c:pt idx="27">
                  <c:v>2.0540700914700798</c:v>
                </c:pt>
                <c:pt idx="28">
                  <c:v>2.0555033038060402</c:v>
                </c:pt>
                <c:pt idx="29">
                  <c:v>2.0569365161420001</c:v>
                </c:pt>
                <c:pt idx="30">
                  <c:v>2.0583697284779601</c:v>
                </c:pt>
                <c:pt idx="31">
                  <c:v>2.0598029408139098</c:v>
                </c:pt>
                <c:pt idx="32">
                  <c:v>2.0612361531498702</c:v>
                </c:pt>
                <c:pt idx="33">
                  <c:v>2.0626693654858301</c:v>
                </c:pt>
                <c:pt idx="34">
                  <c:v>2.0641025778217901</c:v>
                </c:pt>
                <c:pt idx="35">
                  <c:v>2.06553579015775</c:v>
                </c:pt>
                <c:pt idx="36">
                  <c:v>2.0669690024937002</c:v>
                </c:pt>
                <c:pt idx="37">
                  <c:v>2.0684022148296601</c:v>
                </c:pt>
                <c:pt idx="38">
                  <c:v>2.0698354271656201</c:v>
                </c:pt>
                <c:pt idx="39">
                  <c:v>2.07126863950158</c:v>
                </c:pt>
                <c:pt idx="40">
                  <c:v>2.07270185183754</c:v>
                </c:pt>
                <c:pt idx="41">
                  <c:v>2.0741350641734901</c:v>
                </c:pt>
                <c:pt idx="42">
                  <c:v>2.0755682765094501</c:v>
                </c:pt>
              </c:numCache>
            </c:numRef>
          </c:xVal>
          <c:yVal>
            <c:numRef>
              <c:f>'24_PPARG_deltaAB_MW'!$H$2:$H$44</c:f>
              <c:numCache>
                <c:formatCode>General</c:formatCode>
                <c:ptCount val="43"/>
                <c:pt idx="0">
                  <c:v>46119.469836183001</c:v>
                </c:pt>
                <c:pt idx="1">
                  <c:v>46276.711641461698</c:v>
                </c:pt>
                <c:pt idx="2">
                  <c:v>46228.568035504199</c:v>
                </c:pt>
                <c:pt idx="3">
                  <c:v>46179.719083891403</c:v>
                </c:pt>
                <c:pt idx="4">
                  <c:v>46134.398684837201</c:v>
                </c:pt>
                <c:pt idx="5">
                  <c:v>46092.269985507701</c:v>
                </c:pt>
                <c:pt idx="6">
                  <c:v>46050.515354761003</c:v>
                </c:pt>
                <c:pt idx="7">
                  <c:v>46007.977961009499</c:v>
                </c:pt>
                <c:pt idx="8">
                  <c:v>45965.217048879502</c:v>
                </c:pt>
                <c:pt idx="9">
                  <c:v>45923.3692923501</c:v>
                </c:pt>
                <c:pt idx="10">
                  <c:v>45883.600730969301</c:v>
                </c:pt>
                <c:pt idx="11">
                  <c:v>45845.760017327397</c:v>
                </c:pt>
                <c:pt idx="12">
                  <c:v>45807.717134122002</c:v>
                </c:pt>
                <c:pt idx="13">
                  <c:v>45770.1301629058</c:v>
                </c:pt>
                <c:pt idx="14">
                  <c:v>45731.561650270698</c:v>
                </c:pt>
                <c:pt idx="15">
                  <c:v>45691.718179269701</c:v>
                </c:pt>
                <c:pt idx="16">
                  <c:v>45651.866868088997</c:v>
                </c:pt>
                <c:pt idx="17">
                  <c:v>45611.541537518096</c:v>
                </c:pt>
                <c:pt idx="18">
                  <c:v>45569.708430092098</c:v>
                </c:pt>
                <c:pt idx="19">
                  <c:v>45535.394630097602</c:v>
                </c:pt>
                <c:pt idx="20">
                  <c:v>45504.231230082398</c:v>
                </c:pt>
                <c:pt idx="21">
                  <c:v>45461.679933940897</c:v>
                </c:pt>
                <c:pt idx="22">
                  <c:v>45405.088515768803</c:v>
                </c:pt>
                <c:pt idx="23">
                  <c:v>45349.6422397192</c:v>
                </c:pt>
                <c:pt idx="24">
                  <c:v>45305.7122194966</c:v>
                </c:pt>
                <c:pt idx="25">
                  <c:v>45261.783407864197</c:v>
                </c:pt>
                <c:pt idx="26">
                  <c:v>45217.490135257001</c:v>
                </c:pt>
                <c:pt idx="27">
                  <c:v>45174.474221675897</c:v>
                </c:pt>
                <c:pt idx="28">
                  <c:v>45133.428018002203</c:v>
                </c:pt>
                <c:pt idx="29">
                  <c:v>45095.649461613102</c:v>
                </c:pt>
                <c:pt idx="30">
                  <c:v>45059.166785335998</c:v>
                </c:pt>
                <c:pt idx="31">
                  <c:v>45024.0519758351</c:v>
                </c:pt>
                <c:pt idx="32">
                  <c:v>44989.700732403202</c:v>
                </c:pt>
                <c:pt idx="33">
                  <c:v>44956.9681861883</c:v>
                </c:pt>
                <c:pt idx="34">
                  <c:v>44924.984658012698</c:v>
                </c:pt>
                <c:pt idx="35">
                  <c:v>44891.941429951898</c:v>
                </c:pt>
                <c:pt idx="36">
                  <c:v>44858.556256978503</c:v>
                </c:pt>
                <c:pt idx="37">
                  <c:v>44825.613302885104</c:v>
                </c:pt>
                <c:pt idx="38">
                  <c:v>44795.110710789799</c:v>
                </c:pt>
                <c:pt idx="39">
                  <c:v>44766.768860080498</c:v>
                </c:pt>
                <c:pt idx="40">
                  <c:v>44739.096415442298</c:v>
                </c:pt>
                <c:pt idx="41">
                  <c:v>44714.799738168702</c:v>
                </c:pt>
                <c:pt idx="42">
                  <c:v>44691.137950758901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C1-4D4E-AED0-8ACB5ACE9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287568"/>
        <c:axId val="282289216"/>
      </c:scatterChart>
      <c:valAx>
        <c:axId val="787808176"/>
        <c:scaling>
          <c:orientation val="minMax"/>
          <c:max val="2.5"/>
          <c:min val="1.5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352144064"/>
        <c:crosses val="autoZero"/>
        <c:crossBetween val="midCat"/>
      </c:valAx>
      <c:valAx>
        <c:axId val="352144064"/>
        <c:scaling>
          <c:orientation val="minMax"/>
          <c:max val="1.1000000000000001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787808176"/>
        <c:crosses val="autoZero"/>
        <c:crossBetween val="midCat"/>
      </c:valAx>
      <c:valAx>
        <c:axId val="282289216"/>
        <c:scaling>
          <c:orientation val="minMax"/>
          <c:max val="1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282287568"/>
        <c:crosses val="max"/>
        <c:crossBetween val="midCat"/>
      </c:valAx>
      <c:valAx>
        <c:axId val="282287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2289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69850</xdr:colOff>
      <xdr:row>5</xdr:row>
      <xdr:rowOff>19050</xdr:rowOff>
    </xdr:from>
    <xdr:to>
      <xdr:col>19</xdr:col>
      <xdr:colOff>774700</xdr:colOff>
      <xdr:row>24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E56B7D-B6BD-0141-997B-F6DC2D3E73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27</xdr:row>
      <xdr:rowOff>0</xdr:rowOff>
    </xdr:from>
    <xdr:to>
      <xdr:col>19</xdr:col>
      <xdr:colOff>704850</xdr:colOff>
      <xdr:row>46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A61300-1912-6246-9A70-8F672BCD5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05"/>
  <sheetViews>
    <sheetView tabSelected="1" topLeftCell="A13" workbookViewId="0">
      <selection activeCell="J28" sqref="J28"/>
    </sheetView>
  </sheetViews>
  <sheetFormatPr baseColWidth="10" defaultRowHeight="16" x14ac:dyDescent="0.2"/>
  <cols>
    <col min="9" max="9" width="11.83203125" bestFit="1" customWidth="1"/>
  </cols>
  <sheetData>
    <row r="1" spans="1:10" x14ac:dyDescent="0.2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  <c r="G1" t="s">
        <v>0</v>
      </c>
      <c r="H1" t="s">
        <v>4</v>
      </c>
    </row>
    <row r="2" spans="1:10" x14ac:dyDescent="0.2">
      <c r="A2">
        <v>-4.7019193044353397E-2</v>
      </c>
      <c r="B2">
        <v>1.4441072171387801E-3</v>
      </c>
      <c r="C2">
        <v>-0.16738182108954999</v>
      </c>
      <c r="D2">
        <v>6.0205042636094798E-4</v>
      </c>
      <c r="E2">
        <v>3.1500000000000001E-4</v>
      </c>
      <c r="F2" s="1">
        <v>4.8196630853135197E-5</v>
      </c>
      <c r="G2">
        <v>2.0153733583992199</v>
      </c>
      <c r="H2">
        <v>46119.469836183001</v>
      </c>
      <c r="I2" t="s">
        <v>5</v>
      </c>
      <c r="J2">
        <f>AVERAGE(H2:H44)</f>
        <v>45447.076573286002</v>
      </c>
    </row>
    <row r="3" spans="1:10" x14ac:dyDescent="0.2">
      <c r="A3">
        <v>-4.5585980708395403E-2</v>
      </c>
      <c r="B3">
        <v>1.4023821680053E-3</v>
      </c>
      <c r="C3">
        <v>-0.166153741379405</v>
      </c>
      <c r="D3">
        <v>6.2939611275209895E-4</v>
      </c>
      <c r="E3">
        <v>1.74821233595801E-3</v>
      </c>
      <c r="F3" s="1">
        <v>4.8522809199168902E-5</v>
      </c>
      <c r="G3">
        <v>2.0168065707351701</v>
      </c>
      <c r="H3">
        <v>46276.711641461698</v>
      </c>
      <c r="I3" t="s">
        <v>6</v>
      </c>
      <c r="J3">
        <f>MEDIAN(H2:H44)</f>
        <v>45461.679933940897</v>
      </c>
    </row>
    <row r="4" spans="1:10" x14ac:dyDescent="0.2">
      <c r="A4">
        <v>-4.4152768372437402E-2</v>
      </c>
      <c r="B4">
        <v>1.37631060538205E-3</v>
      </c>
      <c r="C4">
        <v>-0.16492566166926001</v>
      </c>
      <c r="D4">
        <v>7.2892511643887303E-4</v>
      </c>
      <c r="E4">
        <v>3.1814246719160102E-3</v>
      </c>
      <c r="F4" s="1">
        <v>4.8792220452284902E-5</v>
      </c>
      <c r="G4">
        <v>2.0182397830711301</v>
      </c>
      <c r="H4">
        <v>46228.568035504199</v>
      </c>
    </row>
    <row r="5" spans="1:10" x14ac:dyDescent="0.2">
      <c r="A5">
        <v>-4.2719556036479402E-2</v>
      </c>
      <c r="B5">
        <v>1.3688010210061599E-3</v>
      </c>
      <c r="C5">
        <v>-0.16369758195911499</v>
      </c>
      <c r="D5">
        <v>7.9990917561288005E-4</v>
      </c>
      <c r="E5">
        <v>4.6146370078740196E-3</v>
      </c>
      <c r="F5" s="1">
        <v>4.9004523438251301E-5</v>
      </c>
      <c r="G5">
        <v>2.01967299540709</v>
      </c>
      <c r="H5">
        <v>46179.719083891403</v>
      </c>
    </row>
    <row r="6" spans="1:10" x14ac:dyDescent="0.2">
      <c r="A6">
        <v>-4.1286343700521401E-2</v>
      </c>
      <c r="B6">
        <v>1.38241571190498E-3</v>
      </c>
      <c r="C6">
        <v>-0.16246950224897</v>
      </c>
      <c r="D6">
        <v>8.5217089324648001E-4</v>
      </c>
      <c r="E6">
        <v>6.0478493438320203E-3</v>
      </c>
      <c r="F6" s="1">
        <v>4.9159563959343297E-5</v>
      </c>
      <c r="G6">
        <v>2.0211062077430499</v>
      </c>
      <c r="H6">
        <v>46134.398684837201</v>
      </c>
    </row>
    <row r="7" spans="1:10" x14ac:dyDescent="0.2">
      <c r="A7">
        <v>-3.98531313645634E-2</v>
      </c>
      <c r="B7">
        <v>1.41927662486146E-3</v>
      </c>
      <c r="C7">
        <v>-0.16124142253882501</v>
      </c>
      <c r="D7">
        <v>8.8781180095124897E-4</v>
      </c>
      <c r="E7">
        <v>7.4810616797900296E-3</v>
      </c>
      <c r="F7" s="1">
        <v>4.9257521157312102E-5</v>
      </c>
      <c r="G7">
        <v>2.0225394200790099</v>
      </c>
      <c r="H7">
        <v>46092.269985507701</v>
      </c>
    </row>
    <row r="8" spans="1:10" x14ac:dyDescent="0.2">
      <c r="A8">
        <v>-3.84199190286054E-2</v>
      </c>
      <c r="B8">
        <v>1.4810062652443499E-3</v>
      </c>
      <c r="C8">
        <v>-0.16001334282867999</v>
      </c>
      <c r="D8">
        <v>9.1559768790738804E-4</v>
      </c>
      <c r="E8">
        <v>8.9142740157480294E-3</v>
      </c>
      <c r="F8" s="1">
        <v>4.9299037943322397E-5</v>
      </c>
      <c r="G8">
        <v>2.0239726324149601</v>
      </c>
      <c r="H8">
        <v>46050.515354761003</v>
      </c>
    </row>
    <row r="9" spans="1:10" x14ac:dyDescent="0.2">
      <c r="A9">
        <v>-3.6986706692647399E-2</v>
      </c>
      <c r="B9">
        <v>1.5686979217019001E-3</v>
      </c>
      <c r="C9">
        <v>-0.158785263118535</v>
      </c>
      <c r="D9">
        <v>9.3370977320500199E-4</v>
      </c>
      <c r="E9">
        <v>1.0347486351706001E-2</v>
      </c>
      <c r="F9" s="1">
        <v>4.9285325769770297E-5</v>
      </c>
      <c r="G9">
        <v>2.02540584475092</v>
      </c>
      <c r="H9">
        <v>46007.977961009499</v>
      </c>
    </row>
    <row r="10" spans="1:10" x14ac:dyDescent="0.2">
      <c r="A10">
        <v>-3.5553494356689398E-2</v>
      </c>
      <c r="B10">
        <v>1.6829087599405199E-3</v>
      </c>
      <c r="C10">
        <v>-0.15755718340839001</v>
      </c>
      <c r="D10">
        <v>9.3142712297128005E-4</v>
      </c>
      <c r="E10">
        <v>1.1780698687664E-2</v>
      </c>
      <c r="F10" s="1">
        <v>4.9218238302167301E-5</v>
      </c>
      <c r="G10">
        <v>2.0268390570868799</v>
      </c>
      <c r="H10">
        <v>45965.217048879502</v>
      </c>
    </row>
    <row r="11" spans="1:10" x14ac:dyDescent="0.2">
      <c r="A11">
        <v>-3.4120282020731398E-2</v>
      </c>
      <c r="B11">
        <v>1.8236742147995E-3</v>
      </c>
      <c r="C11">
        <v>-0.15632910369824499</v>
      </c>
      <c r="D11">
        <v>9.2893536545665797E-4</v>
      </c>
      <c r="E11">
        <v>1.3213911023622E-2</v>
      </c>
      <c r="F11" s="1">
        <v>4.9100344354838502E-5</v>
      </c>
      <c r="G11">
        <v>2.0282722694228399</v>
      </c>
      <c r="H11">
        <v>45923.3692923501</v>
      </c>
    </row>
    <row r="12" spans="1:10" x14ac:dyDescent="0.2">
      <c r="A12">
        <v>-3.2687069684773397E-2</v>
      </c>
      <c r="B12">
        <v>1.9905052757670299E-3</v>
      </c>
      <c r="C12">
        <v>-0.1551010239881</v>
      </c>
      <c r="D12">
        <v>9.21785338513211E-4</v>
      </c>
      <c r="E12">
        <v>1.46471233595801E-2</v>
      </c>
      <c r="F12" s="1">
        <v>4.8934886304412602E-5</v>
      </c>
      <c r="G12">
        <v>2.0297054817587998</v>
      </c>
      <c r="H12">
        <v>45883.600730969301</v>
      </c>
    </row>
    <row r="13" spans="1:10" x14ac:dyDescent="0.2">
      <c r="A13">
        <v>-3.1253857348815299E-2</v>
      </c>
      <c r="B13">
        <v>2.18236983793485E-3</v>
      </c>
      <c r="C13">
        <v>-0.153872944277955</v>
      </c>
      <c r="D13">
        <v>9.1463531156976403E-4</v>
      </c>
      <c r="E13">
        <v>1.60803356955381E-2</v>
      </c>
      <c r="F13" s="1">
        <v>4.8725714716168002E-5</v>
      </c>
      <c r="G13">
        <v>2.03113869409475</v>
      </c>
      <c r="H13">
        <v>45845.760017327397</v>
      </c>
    </row>
    <row r="14" spans="1:10" x14ac:dyDescent="0.2">
      <c r="A14">
        <v>-2.9820645012857298E-2</v>
      </c>
      <c r="B14">
        <v>2.3976421244953998E-3</v>
      </c>
      <c r="C14">
        <v>-0.15264486456781101</v>
      </c>
      <c r="D14">
        <v>8.9657313924468101E-4</v>
      </c>
      <c r="E14">
        <v>1.7513548031496101E-2</v>
      </c>
      <c r="F14" s="1">
        <v>4.8477213396619701E-5</v>
      </c>
      <c r="G14">
        <v>2.03257190643071</v>
      </c>
      <c r="H14">
        <v>45807.717134122002</v>
      </c>
    </row>
    <row r="15" spans="1:10" x14ac:dyDescent="0.2">
      <c r="A15">
        <v>-2.8387432676899301E-2</v>
      </c>
      <c r="B15">
        <v>2.6340210003289199E-3</v>
      </c>
      <c r="C15">
        <v>-0.15141678485766599</v>
      </c>
      <c r="D15">
        <v>8.8996817040318396E-4</v>
      </c>
      <c r="E15">
        <v>1.8946760367454098E-2</v>
      </c>
      <c r="F15" s="1">
        <v>4.81942003278394E-5</v>
      </c>
      <c r="G15">
        <v>2.0340051187666699</v>
      </c>
      <c r="H15">
        <v>45770.1301629058</v>
      </c>
    </row>
    <row r="16" spans="1:10" x14ac:dyDescent="0.2">
      <c r="A16">
        <v>-2.69542203409413E-2</v>
      </c>
      <c r="B16">
        <v>2.8884863880179099E-3</v>
      </c>
      <c r="C16">
        <v>-0.150188705147521</v>
      </c>
      <c r="D16">
        <v>8.8336320156168701E-4</v>
      </c>
      <c r="E16">
        <v>2.0379972703412099E-2</v>
      </c>
      <c r="F16" s="1">
        <v>4.7881734412333503E-5</v>
      </c>
      <c r="G16">
        <v>2.0354383311026298</v>
      </c>
      <c r="H16">
        <v>45731.561650270698</v>
      </c>
    </row>
    <row r="17" spans="1:8" x14ac:dyDescent="0.2">
      <c r="A17">
        <v>-2.55210080049833E-2</v>
      </c>
      <c r="B17">
        <v>3.1572579300704899E-3</v>
      </c>
      <c r="C17">
        <v>-0.14896062543737601</v>
      </c>
      <c r="D17">
        <v>8.7211135575193904E-4</v>
      </c>
      <c r="E17">
        <v>2.18131850393701E-2</v>
      </c>
      <c r="F17" s="1">
        <v>4.7544998014220701E-5</v>
      </c>
      <c r="G17">
        <v>2.0368715434385898</v>
      </c>
      <c r="H17">
        <v>45691.718179269701</v>
      </c>
    </row>
    <row r="18" spans="1:8" x14ac:dyDescent="0.2">
      <c r="A18">
        <v>-2.4087795669025299E-2</v>
      </c>
      <c r="B18">
        <v>3.4358018036689301E-3</v>
      </c>
      <c r="C18">
        <v>-0.14773254572723099</v>
      </c>
      <c r="D18">
        <v>8.6249064778353996E-4</v>
      </c>
      <c r="E18">
        <v>2.32463973753281E-2</v>
      </c>
      <c r="F18" s="1">
        <v>4.7189168738039002E-5</v>
      </c>
      <c r="G18">
        <v>2.03830475577454</v>
      </c>
      <c r="H18">
        <v>45651.866868088997</v>
      </c>
    </row>
    <row r="19" spans="1:8" x14ac:dyDescent="0.2">
      <c r="A19">
        <v>-2.2654583333067298E-2</v>
      </c>
      <c r="B19">
        <v>3.71890609481744E-3</v>
      </c>
      <c r="C19">
        <v>-0.146504466017086</v>
      </c>
      <c r="D19">
        <v>8.5286993981514196E-4</v>
      </c>
      <c r="E19">
        <v>2.4679609711286101E-2</v>
      </c>
      <c r="F19" s="1">
        <v>4.68192722185198E-5</v>
      </c>
      <c r="G19">
        <v>2.0397379681104999</v>
      </c>
      <c r="H19">
        <v>45611.541537518096</v>
      </c>
    </row>
    <row r="20" spans="1:8" x14ac:dyDescent="0.2">
      <c r="A20">
        <v>-2.1221370997109301E-2</v>
      </c>
      <c r="B20">
        <v>4.0008164845266999E-3</v>
      </c>
      <c r="C20">
        <v>-0.14527638630694101</v>
      </c>
      <c r="D20">
        <v>8.3737262341777603E-4</v>
      </c>
      <c r="E20">
        <v>2.6112822047244098E-2</v>
      </c>
      <c r="F20" s="1">
        <v>4.6440040430618701E-5</v>
      </c>
      <c r="G20">
        <v>2.0411711804464598</v>
      </c>
      <c r="H20">
        <v>45569.708430092098</v>
      </c>
    </row>
    <row r="21" spans="1:8" x14ac:dyDescent="0.2">
      <c r="A21">
        <v>-1.9788158661151301E-2</v>
      </c>
      <c r="B21">
        <v>4.27544720889678E-3</v>
      </c>
      <c r="C21">
        <v>-0.14404830659679599</v>
      </c>
      <c r="D21">
        <v>8.2861862074489498E-4</v>
      </c>
      <c r="E21">
        <v>2.7546034383202099E-2</v>
      </c>
      <c r="F21" s="1">
        <v>4.6055770191542798E-5</v>
      </c>
      <c r="G21">
        <v>2.0426043927824198</v>
      </c>
      <c r="H21">
        <v>45535.394630097602</v>
      </c>
    </row>
    <row r="22" spans="1:8" x14ac:dyDescent="0.2">
      <c r="A22">
        <v>-1.83549463251933E-2</v>
      </c>
      <c r="B22">
        <v>4.53671637272887E-3</v>
      </c>
      <c r="C22">
        <v>-0.142820226886651</v>
      </c>
      <c r="D22">
        <v>8.20874962617196E-4</v>
      </c>
      <c r="E22">
        <v>2.89792467191601E-2</v>
      </c>
      <c r="F22" s="1">
        <v>4.5670184209736801E-5</v>
      </c>
      <c r="G22">
        <v>2.0440376051183802</v>
      </c>
      <c r="H22">
        <v>45504.231230082398</v>
      </c>
    </row>
    <row r="23" spans="1:8" x14ac:dyDescent="0.2">
      <c r="A23">
        <v>-1.6921733989235299E-2</v>
      </c>
      <c r="B23">
        <v>4.77889354411936E-3</v>
      </c>
      <c r="C23">
        <v>-0.14159214717650601</v>
      </c>
      <c r="D23">
        <v>8.1243141310667101E-4</v>
      </c>
      <c r="E23">
        <v>3.04124590551181E-2</v>
      </c>
      <c r="F23" s="1">
        <v>4.5286297619873401E-5</v>
      </c>
      <c r="G23">
        <v>2.0454708174543299</v>
      </c>
      <c r="H23">
        <v>45461.679933940897</v>
      </c>
    </row>
    <row r="24" spans="1:8" x14ac:dyDescent="0.2">
      <c r="A24">
        <v>-1.54885216532773E-2</v>
      </c>
      <c r="B24">
        <v>4.9969558033240904E-3</v>
      </c>
      <c r="C24">
        <v>-0.14036406746636099</v>
      </c>
      <c r="D24">
        <v>7.8730464802629903E-4</v>
      </c>
      <c r="E24">
        <v>3.1845671391076101E-2</v>
      </c>
      <c r="F24" s="1">
        <v>4.4906292148624303E-5</v>
      </c>
      <c r="G24">
        <v>2.0469040297902898</v>
      </c>
      <c r="H24">
        <v>45405.088515768803</v>
      </c>
    </row>
    <row r="25" spans="1:8" x14ac:dyDescent="0.2">
      <c r="A25">
        <v>-1.40553093173193E-2</v>
      </c>
      <c r="B25">
        <v>5.18692446042521E-3</v>
      </c>
      <c r="C25">
        <v>-0.139135987756216</v>
      </c>
      <c r="D25">
        <v>7.8581164737864101E-4</v>
      </c>
      <c r="E25">
        <v>3.3278883727034102E-2</v>
      </c>
      <c r="F25" s="1">
        <v>4.4531407570487401E-5</v>
      </c>
      <c r="G25">
        <v>2.0483372421262498</v>
      </c>
      <c r="H25">
        <v>45349.6422397192</v>
      </c>
    </row>
    <row r="26" spans="1:8" x14ac:dyDescent="0.2">
      <c r="A26">
        <v>-1.2622096981361301E-2</v>
      </c>
      <c r="B26">
        <v>5.34612546767004E-3</v>
      </c>
      <c r="C26">
        <v>-0.137907908046071</v>
      </c>
      <c r="D26">
        <v>7.83626049372422E-4</v>
      </c>
      <c r="E26">
        <v>3.4712096062992102E-2</v>
      </c>
      <c r="F26" s="1">
        <v>4.41618507263606E-5</v>
      </c>
      <c r="G26">
        <v>2.0497704544622102</v>
      </c>
      <c r="H26">
        <v>45305.7122194966</v>
      </c>
    </row>
    <row r="27" spans="1:8" x14ac:dyDescent="0.2">
      <c r="A27">
        <v>-1.11888846454033E-2</v>
      </c>
      <c r="B27">
        <v>5.4733067036438496E-3</v>
      </c>
      <c r="C27">
        <v>-0.13667982833592701</v>
      </c>
      <c r="D27">
        <v>7.8095396642086795E-4</v>
      </c>
      <c r="E27">
        <v>3.6145308398950103E-2</v>
      </c>
      <c r="F27" s="1">
        <v>4.3796670436978197E-5</v>
      </c>
      <c r="G27">
        <v>2.0512036667981701</v>
      </c>
      <c r="H27">
        <v>45261.783407864197</v>
      </c>
    </row>
    <row r="28" spans="1:8" x14ac:dyDescent="0.2">
      <c r="A28">
        <v>-9.7556723094452697E-3</v>
      </c>
      <c r="B28">
        <v>5.56865472762155E-3</v>
      </c>
      <c r="C28">
        <v>-0.13545174862578199</v>
      </c>
      <c r="D28">
        <v>7.78119393116703E-4</v>
      </c>
      <c r="E28">
        <v>3.7578520734908097E-2</v>
      </c>
      <c r="F28" s="1">
        <v>4.3433682691666398E-5</v>
      </c>
      <c r="G28">
        <v>2.0526368791341199</v>
      </c>
      <c r="H28">
        <v>45217.490135257001</v>
      </c>
    </row>
    <row r="29" spans="1:8" x14ac:dyDescent="0.2">
      <c r="A29">
        <v>-8.3224599734872604E-3</v>
      </c>
      <c r="B29">
        <v>5.6337061534915203E-3</v>
      </c>
      <c r="C29">
        <v>-0.134223668915637</v>
      </c>
      <c r="D29">
        <v>7.7528481981253903E-4</v>
      </c>
      <c r="E29">
        <v>3.9011733070866098E-2</v>
      </c>
      <c r="F29" s="1">
        <v>4.3069426068417402E-5</v>
      </c>
      <c r="G29">
        <v>2.0540700914700798</v>
      </c>
      <c r="H29">
        <v>45174.474221675897</v>
      </c>
    </row>
    <row r="30" spans="1:8" x14ac:dyDescent="0.2">
      <c r="A30">
        <v>-6.8892476375292597E-3</v>
      </c>
      <c r="B30">
        <v>5.6711145570093697E-3</v>
      </c>
      <c r="C30">
        <v>-0.13299558920549201</v>
      </c>
      <c r="D30">
        <v>7.72126405971932E-4</v>
      </c>
      <c r="E30">
        <v>4.0444945406824098E-2</v>
      </c>
      <c r="F30" s="1">
        <v>4.2699142693999797E-5</v>
      </c>
      <c r="G30">
        <v>2.0555033038060402</v>
      </c>
      <c r="H30">
        <v>45133.428018002203</v>
      </c>
    </row>
    <row r="31" spans="1:8" x14ac:dyDescent="0.2">
      <c r="A31">
        <v>-5.4560353015712503E-3</v>
      </c>
      <c r="B31">
        <v>5.68430450320724E-3</v>
      </c>
      <c r="C31">
        <v>-0.13176750949534699</v>
      </c>
      <c r="D31">
        <v>7.5715279050229999E-4</v>
      </c>
      <c r="E31">
        <v>4.1878157742782203E-2</v>
      </c>
      <c r="F31" s="1">
        <v>4.2316801122554497E-5</v>
      </c>
      <c r="G31">
        <v>2.0569365161420001</v>
      </c>
      <c r="H31">
        <v>45095.649461613102</v>
      </c>
    </row>
    <row r="32" spans="1:8" x14ac:dyDescent="0.2">
      <c r="A32">
        <v>-4.0228229656132401E-3</v>
      </c>
      <c r="B32">
        <v>5.6770541360608101E-3</v>
      </c>
      <c r="C32">
        <v>-0.130539429785202</v>
      </c>
      <c r="D32">
        <v>7.37905026452204E-4</v>
      </c>
      <c r="E32">
        <v>4.3311370078740197E-2</v>
      </c>
      <c r="F32" s="1">
        <v>4.1915114018984102E-5</v>
      </c>
      <c r="G32">
        <v>2.0583697284779601</v>
      </c>
      <c r="H32">
        <v>45059.166785335998</v>
      </c>
    </row>
    <row r="33" spans="1:8" x14ac:dyDescent="0.2">
      <c r="A33">
        <v>-2.5896106296552498E-3</v>
      </c>
      <c r="B33">
        <v>5.6530452470732202E-3</v>
      </c>
      <c r="C33">
        <v>-0.12931135007505701</v>
      </c>
      <c r="D33">
        <v>7.3410882933214595E-4</v>
      </c>
      <c r="E33">
        <v>4.4744582414698197E-2</v>
      </c>
      <c r="F33" s="1">
        <v>4.1485578834043102E-5</v>
      </c>
      <c r="G33">
        <v>2.0598029408139098</v>
      </c>
      <c r="H33">
        <v>45024.0519758351</v>
      </c>
    </row>
    <row r="34" spans="1:8" x14ac:dyDescent="0.2">
      <c r="A34">
        <v>-1.15639829369724E-3</v>
      </c>
      <c r="B34">
        <v>5.61546794096986E-3</v>
      </c>
      <c r="C34">
        <v>-0.12808327036491199</v>
      </c>
      <c r="D34">
        <v>7.3151916752540796E-4</v>
      </c>
      <c r="E34">
        <v>4.6177794750656198E-2</v>
      </c>
      <c r="F34" s="1">
        <v>4.1018635207840103E-5</v>
      </c>
      <c r="G34">
        <v>2.0612361531498702</v>
      </c>
      <c r="H34">
        <v>44989.700732403202</v>
      </c>
    </row>
    <row r="35" spans="1:8" x14ac:dyDescent="0.2">
      <c r="A35">
        <v>2.7681404226077302E-4</v>
      </c>
      <c r="B35">
        <v>5.5667144430951001E-3</v>
      </c>
      <c r="C35">
        <v>-0.126855190654767</v>
      </c>
      <c r="D35">
        <v>7.2876542777693305E-4</v>
      </c>
      <c r="E35">
        <v>4.7611007086614199E-2</v>
      </c>
      <c r="F35" s="1">
        <v>4.05038441635135E-5</v>
      </c>
      <c r="G35">
        <v>2.0626693654858301</v>
      </c>
      <c r="H35">
        <v>44956.9681861883</v>
      </c>
    </row>
    <row r="36" spans="1:8" x14ac:dyDescent="0.2">
      <c r="A36">
        <v>1.71002637821877E-3</v>
      </c>
      <c r="B36">
        <v>5.5081994130453896E-3</v>
      </c>
      <c r="C36">
        <v>-0.12562711094462201</v>
      </c>
      <c r="D36">
        <v>7.2601168802845695E-4</v>
      </c>
      <c r="E36">
        <v>4.9044219422572199E-2</v>
      </c>
      <c r="F36" s="1">
        <v>3.99300807624123E-5</v>
      </c>
      <c r="G36">
        <v>2.0641025778217901</v>
      </c>
      <c r="H36">
        <v>44924.984658012698</v>
      </c>
    </row>
    <row r="37" spans="1:8" x14ac:dyDescent="0.2">
      <c r="A37">
        <v>3.1432387141767798E-3</v>
      </c>
      <c r="B37">
        <v>5.4403497207057396E-3</v>
      </c>
      <c r="C37">
        <v>-0.124399031234477</v>
      </c>
      <c r="D37">
        <v>7.22850845202721E-4</v>
      </c>
      <c r="E37">
        <v>5.04774317585302E-2</v>
      </c>
      <c r="F37" s="1">
        <v>3.9285759316600997E-5</v>
      </c>
      <c r="G37">
        <v>2.06553579015775</v>
      </c>
      <c r="H37">
        <v>44891.941429951898</v>
      </c>
    </row>
    <row r="38" spans="1:8" x14ac:dyDescent="0.2">
      <c r="A38">
        <v>4.5764510501347796E-3</v>
      </c>
      <c r="B38">
        <v>5.3627568221714297E-3</v>
      </c>
      <c r="C38">
        <v>-0.123170951524332</v>
      </c>
      <c r="D38">
        <v>7.1006839538716702E-4</v>
      </c>
      <c r="E38">
        <v>5.1910644094488201E-2</v>
      </c>
      <c r="F38" s="1">
        <v>3.8559084463181201E-5</v>
      </c>
      <c r="G38">
        <v>2.0669690024937002</v>
      </c>
      <c r="H38">
        <v>44858.556256978503</v>
      </c>
    </row>
    <row r="39" spans="1:8" x14ac:dyDescent="0.2">
      <c r="A39">
        <v>6.0096633860927898E-3</v>
      </c>
      <c r="B39">
        <v>5.2744590195975098E-3</v>
      </c>
      <c r="C39">
        <v>-0.121942871814187</v>
      </c>
      <c r="D39">
        <v>6.8165073081366502E-4</v>
      </c>
      <c r="E39">
        <v>5.3343856430446202E-2</v>
      </c>
      <c r="F39" s="1">
        <v>3.7738364400270202E-5</v>
      </c>
      <c r="G39">
        <v>2.0684022148296601</v>
      </c>
      <c r="H39">
        <v>44825.613302885104</v>
      </c>
    </row>
    <row r="40" spans="1:8" x14ac:dyDescent="0.2">
      <c r="A40">
        <v>7.4428757220508001E-3</v>
      </c>
      <c r="B40">
        <v>5.1743043501048299E-3</v>
      </c>
      <c r="C40">
        <v>-0.120714792104042</v>
      </c>
      <c r="D40">
        <v>6.7482746121912097E-4</v>
      </c>
      <c r="E40">
        <v>5.4777068766404202E-2</v>
      </c>
      <c r="F40" s="1">
        <v>3.6812312419100802E-5</v>
      </c>
      <c r="G40">
        <v>2.0698354271656201</v>
      </c>
      <c r="H40">
        <v>44795.110710789799</v>
      </c>
    </row>
    <row r="41" spans="1:8" x14ac:dyDescent="0.2">
      <c r="A41">
        <v>8.8760880580087999E-3</v>
      </c>
      <c r="B41">
        <v>5.0613417754095001E-3</v>
      </c>
      <c r="C41">
        <v>-0.11948671239389801</v>
      </c>
      <c r="D41">
        <v>6.77787867988083E-4</v>
      </c>
      <c r="E41">
        <v>5.6210281102362203E-2</v>
      </c>
      <c r="F41" s="1">
        <v>3.5770280517730997E-5</v>
      </c>
      <c r="G41">
        <v>2.07126863950158</v>
      </c>
      <c r="H41">
        <v>44766.768860080498</v>
      </c>
    </row>
    <row r="42" spans="1:8" x14ac:dyDescent="0.2">
      <c r="A42">
        <v>1.0309300393966801E-2</v>
      </c>
      <c r="B42">
        <v>4.9351768666324996E-3</v>
      </c>
      <c r="C42">
        <v>-0.118258632683753</v>
      </c>
      <c r="D42">
        <v>6.7593071279752602E-4</v>
      </c>
      <c r="E42">
        <v>5.7643493438320197E-2</v>
      </c>
      <c r="F42" s="1">
        <v>3.4602519320293899E-5</v>
      </c>
      <c r="G42">
        <v>2.07270185183754</v>
      </c>
      <c r="H42">
        <v>44739.096415442298</v>
      </c>
    </row>
    <row r="43" spans="1:8" x14ac:dyDescent="0.2">
      <c r="A43">
        <v>1.17425127299248E-2</v>
      </c>
      <c r="B43">
        <v>4.7962451337181401E-3</v>
      </c>
      <c r="C43">
        <v>-0.117030552973608</v>
      </c>
      <c r="D43">
        <v>6.70883701167817E-4</v>
      </c>
      <c r="E43">
        <v>5.9076705774278197E-2</v>
      </c>
      <c r="F43" s="1">
        <v>3.3300485844391698E-5</v>
      </c>
      <c r="G43">
        <v>2.0741350641734901</v>
      </c>
      <c r="H43">
        <v>44714.799738168702</v>
      </c>
    </row>
    <row r="44" spans="1:8" x14ac:dyDescent="0.2">
      <c r="A44">
        <v>1.31757250658828E-2</v>
      </c>
      <c r="B44">
        <v>4.6459635920019903E-3</v>
      </c>
      <c r="C44">
        <v>-0.115802473263463</v>
      </c>
      <c r="D44">
        <v>6.6583668953810798E-4</v>
      </c>
      <c r="E44">
        <v>6.0509918110236198E-2</v>
      </c>
      <c r="F44" s="1">
        <v>3.1857144422351699E-5</v>
      </c>
      <c r="G44">
        <v>2.0755682765094501</v>
      </c>
      <c r="H44">
        <v>44691.137950758901</v>
      </c>
    </row>
    <row r="45" spans="1:8" x14ac:dyDescent="0.2">
      <c r="A45">
        <v>1.4608937401840799E-2</v>
      </c>
      <c r="B45">
        <v>4.4867464364061497E-3</v>
      </c>
      <c r="C45">
        <v>-0.114574393553318</v>
      </c>
      <c r="D45">
        <v>6.5825974682228003E-4</v>
      </c>
      <c r="E45">
        <v>6.1943130446194199E-2</v>
      </c>
      <c r="F45" s="1">
        <v>3.0267253336924501E-5</v>
      </c>
    </row>
    <row r="46" spans="1:8" x14ac:dyDescent="0.2">
      <c r="A46">
        <v>1.60421497377988E-2</v>
      </c>
      <c r="B46">
        <v>4.3218873546712697E-3</v>
      </c>
      <c r="C46">
        <v>-0.11334631384317299</v>
      </c>
      <c r="D46">
        <v>6.4518135483748696E-4</v>
      </c>
      <c r="E46">
        <v>6.3376342782152206E-2</v>
      </c>
      <c r="F46" s="1">
        <v>2.85276108465116E-5</v>
      </c>
    </row>
    <row r="47" spans="1:8" x14ac:dyDescent="0.2">
      <c r="A47">
        <v>1.7475362073756801E-2</v>
      </c>
      <c r="B47">
        <v>4.15532432485647E-3</v>
      </c>
      <c r="C47">
        <v>-0.112118234133028</v>
      </c>
      <c r="D47">
        <v>6.4229095328501397E-4</v>
      </c>
      <c r="E47">
        <v>6.4809555118110193E-2</v>
      </c>
      <c r="F47" s="1">
        <v>2.6637250146735702E-5</v>
      </c>
    </row>
    <row r="48" spans="1:8" x14ac:dyDescent="0.2">
      <c r="A48">
        <v>1.8908574409714801E-2</v>
      </c>
      <c r="B48">
        <v>3.9913279022068997E-3</v>
      </c>
      <c r="C48">
        <v>-0.110890154422883</v>
      </c>
      <c r="D48">
        <v>6.3940055173254099E-4</v>
      </c>
      <c r="E48">
        <v>6.6242767454068194E-2</v>
      </c>
      <c r="F48" s="1">
        <v>2.4597587587216301E-5</v>
      </c>
    </row>
    <row r="49" spans="1:6" x14ac:dyDescent="0.2">
      <c r="A49">
        <v>2.0341786745672798E-2</v>
      </c>
      <c r="B49">
        <v>3.8341729045499699E-3</v>
      </c>
      <c r="C49">
        <v>-0.10966207471273801</v>
      </c>
      <c r="D49">
        <v>6.3017853344863499E-4</v>
      </c>
      <c r="E49">
        <v>6.7675979790026305E-2</v>
      </c>
      <c r="F49" s="1">
        <v>2.24125319056288E-5</v>
      </c>
    </row>
    <row r="50" spans="1:6" x14ac:dyDescent="0.2">
      <c r="A50">
        <v>2.1774999081630799E-2</v>
      </c>
      <c r="B50">
        <v>3.68783160916726E-3</v>
      </c>
      <c r="C50">
        <v>-0.108433995002593</v>
      </c>
      <c r="D50">
        <v>6.2615031101177505E-4</v>
      </c>
      <c r="E50">
        <v>6.9109192125984306E-2</v>
      </c>
      <c r="F50" s="1">
        <v>2.0088478687126001E-5</v>
      </c>
    </row>
    <row r="51" spans="1:6" x14ac:dyDescent="0.2">
      <c r="A51">
        <v>2.32082114175889E-2</v>
      </c>
      <c r="B51">
        <v>3.5557177097182099E-3</v>
      </c>
      <c r="C51">
        <v>-0.107205915292448</v>
      </c>
      <c r="D51">
        <v>6.24059335411883E-4</v>
      </c>
      <c r="E51">
        <v>7.0542404461942307E-2</v>
      </c>
      <c r="F51" s="1">
        <v>1.7634247474378302E-5</v>
      </c>
    </row>
    <row r="52" spans="1:6" x14ac:dyDescent="0.2">
      <c r="A52">
        <v>2.4641423753546901E-2</v>
      </c>
      <c r="B52">
        <v>3.4404979415861899E-3</v>
      </c>
      <c r="C52">
        <v>-0.105977835582303</v>
      </c>
      <c r="D52">
        <v>6.2154114194007003E-4</v>
      </c>
      <c r="E52">
        <v>7.1975616797900294E-2</v>
      </c>
      <c r="F52" s="1">
        <v>1.50609661082188E-5</v>
      </c>
    </row>
    <row r="53" spans="1:6" x14ac:dyDescent="0.2">
      <c r="A53">
        <v>2.6074636089504898E-2</v>
      </c>
      <c r="B53">
        <v>3.3439883290186001E-3</v>
      </c>
      <c r="C53">
        <v>-0.104749755872158</v>
      </c>
      <c r="D53">
        <v>6.1843997768471696E-4</v>
      </c>
      <c r="E53">
        <v>7.3408829133858294E-2</v>
      </c>
      <c r="F53" s="1">
        <v>1.2381888592677599E-5</v>
      </c>
    </row>
    <row r="54" spans="1:6" x14ac:dyDescent="0.2">
      <c r="A54">
        <v>2.7507848425462899E-2</v>
      </c>
      <c r="B54">
        <v>3.26714917348356E-3</v>
      </c>
      <c r="C54">
        <v>-0.10352167616201299</v>
      </c>
      <c r="D54">
        <v>6.1533881342936401E-4</v>
      </c>
      <c r="E54">
        <v>7.4842041469816295E-2</v>
      </c>
      <c r="F54" s="1">
        <v>9.6121283372219705E-6</v>
      </c>
    </row>
    <row r="55" spans="1:6" x14ac:dyDescent="0.2">
      <c r="A55">
        <v>2.89410607614209E-2</v>
      </c>
      <c r="B55">
        <v>3.2101410707613002E-3</v>
      </c>
      <c r="C55">
        <v>-0.102293596451869</v>
      </c>
      <c r="D55">
        <v>6.1058911724235605E-4</v>
      </c>
      <c r="E55">
        <v>7.6275253805774296E-2</v>
      </c>
      <c r="F55" s="1">
        <v>6.7683278956230598E-6</v>
      </c>
    </row>
    <row r="56" spans="1:6" x14ac:dyDescent="0.2">
      <c r="A56">
        <v>3.03742730973789E-2</v>
      </c>
      <c r="B56">
        <v>3.1724385882620299E-3</v>
      </c>
      <c r="C56">
        <v>-0.101065516741724</v>
      </c>
      <c r="D56">
        <v>6.0583942105534797E-4</v>
      </c>
      <c r="E56">
        <v>7.7708466141732296E-2</v>
      </c>
      <c r="F56" s="1">
        <v>3.8682740737919599E-6</v>
      </c>
    </row>
    <row r="57" spans="1:6" x14ac:dyDescent="0.2">
      <c r="A57">
        <v>3.1807485433336898E-2</v>
      </c>
      <c r="B57">
        <v>3.1529804717601701E-3</v>
      </c>
      <c r="C57">
        <v>-9.9837437031578699E-2</v>
      </c>
      <c r="D57">
        <v>5.9828153723337496E-4</v>
      </c>
      <c r="E57">
        <v>7.9141678477690297E-2</v>
      </c>
      <c r="F57" s="1">
        <v>9.3047003673698597E-7</v>
      </c>
    </row>
    <row r="58" spans="1:6" x14ac:dyDescent="0.2">
      <c r="A58">
        <v>3.3240697769294898E-2</v>
      </c>
      <c r="B58">
        <v>3.1503323568530298E-3</v>
      </c>
      <c r="C58">
        <v>-9.8609357321433805E-2</v>
      </c>
      <c r="D58">
        <v>6.0301415802523799E-4</v>
      </c>
      <c r="E58">
        <v>8.0574890813648298E-2</v>
      </c>
      <c r="F58" s="1">
        <v>-2.0263358175871999E-6</v>
      </c>
    </row>
    <row r="59" spans="1:6" x14ac:dyDescent="0.2">
      <c r="A59">
        <v>3.4673910105252899E-2</v>
      </c>
      <c r="B59">
        <v>3.1628509911979601E-3</v>
      </c>
      <c r="C59">
        <v>-9.73812776112888E-2</v>
      </c>
      <c r="D59">
        <v>6.1966552530614096E-4</v>
      </c>
      <c r="E59">
        <v>8.2008103149606298E-2</v>
      </c>
      <c r="F59" s="1">
        <v>-4.9836004927678901E-6</v>
      </c>
    </row>
    <row r="60" spans="1:6" x14ac:dyDescent="0.2">
      <c r="A60">
        <v>3.61071224412109E-2</v>
      </c>
      <c r="B60">
        <v>3.1888351559837698E-3</v>
      </c>
      <c r="C60">
        <v>-9.6153197901143905E-2</v>
      </c>
      <c r="D60">
        <v>6.2947638645188602E-4</v>
      </c>
      <c r="E60">
        <v>8.3441315485564299E-2</v>
      </c>
      <c r="F60" s="1">
        <v>-7.9234471657656095E-6</v>
      </c>
    </row>
    <row r="61" spans="1:6" x14ac:dyDescent="0.2">
      <c r="A61">
        <v>3.75403347771689E-2</v>
      </c>
      <c r="B61">
        <v>3.2266623344279302E-3</v>
      </c>
      <c r="C61">
        <v>-9.4925118190998997E-2</v>
      </c>
      <c r="D61">
        <v>6.2962241877972903E-4</v>
      </c>
      <c r="E61">
        <v>8.48745278215223E-2</v>
      </c>
      <c r="F61" s="1">
        <v>-1.0829121687746901E-5</v>
      </c>
    </row>
    <row r="62" spans="1:6" x14ac:dyDescent="0.2">
      <c r="A62">
        <v>3.8973547113126901E-2</v>
      </c>
      <c r="B62">
        <v>3.2748806241760099E-3</v>
      </c>
      <c r="C62">
        <v>-9.3697038480854103E-2</v>
      </c>
      <c r="D62">
        <v>6.2976845110757095E-4</v>
      </c>
      <c r="E62">
        <v>8.63077401574803E-2</v>
      </c>
      <c r="F62" s="1">
        <v>-1.3685404814642901E-5</v>
      </c>
    </row>
    <row r="63" spans="1:6" x14ac:dyDescent="0.2">
      <c r="A63">
        <v>4.0406759449084902E-2</v>
      </c>
      <c r="B63">
        <v>3.3322596685709002E-3</v>
      </c>
      <c r="C63">
        <v>-9.2468958770709098E-2</v>
      </c>
      <c r="D63">
        <v>6.27156701119569E-4</v>
      </c>
      <c r="E63">
        <v>8.7740952493438301E-2</v>
      </c>
      <c r="F63" s="1">
        <v>-1.6478974929922299E-5</v>
      </c>
    </row>
    <row r="64" spans="1:6" x14ac:dyDescent="0.2">
      <c r="A64">
        <v>4.1839971785042902E-2</v>
      </c>
      <c r="B64">
        <v>3.3978010591570701E-3</v>
      </c>
      <c r="C64">
        <v>-9.1240879060564203E-2</v>
      </c>
      <c r="D64">
        <v>6.2440660058408505E-4</v>
      </c>
      <c r="E64">
        <v>8.9174164829396302E-2</v>
      </c>
      <c r="F64" s="1">
        <v>-1.9198768220093701E-5</v>
      </c>
    </row>
    <row r="65" spans="1:6" x14ac:dyDescent="0.2">
      <c r="A65">
        <v>4.3273184121000903E-2</v>
      </c>
      <c r="B65">
        <v>3.4707158239623099E-3</v>
      </c>
      <c r="C65">
        <v>-9.0012799350419295E-2</v>
      </c>
      <c r="D65">
        <v>6.21656500048601E-4</v>
      </c>
      <c r="E65">
        <v>9.0607377165354303E-2</v>
      </c>
      <c r="F65" s="1">
        <v>-2.1836222067509301E-5</v>
      </c>
    </row>
    <row r="66" spans="1:6" x14ac:dyDescent="0.2">
      <c r="A66">
        <v>4.4706396456958897E-2</v>
      </c>
      <c r="B66">
        <v>3.5503774868315299E-3</v>
      </c>
      <c r="C66">
        <v>-8.8784719640274304E-2</v>
      </c>
      <c r="D66">
        <v>6.1699321202932805E-4</v>
      </c>
      <c r="E66">
        <v>9.2040589501312303E-2</v>
      </c>
      <c r="F66" s="1">
        <v>-2.4385420869243601E-5</v>
      </c>
    </row>
    <row r="67" spans="1:6" x14ac:dyDescent="0.2">
      <c r="A67">
        <v>4.6139608792916897E-2</v>
      </c>
      <c r="B67">
        <v>3.6362798681054101E-3</v>
      </c>
      <c r="C67">
        <v>-8.7556639930129396E-2</v>
      </c>
      <c r="D67">
        <v>6.1013377224289898E-4</v>
      </c>
      <c r="E67">
        <v>9.3473801837270304E-2</v>
      </c>
      <c r="F67" s="1">
        <v>-2.6843149794893602E-5</v>
      </c>
    </row>
    <row r="68" spans="1:6" x14ac:dyDescent="0.2">
      <c r="A68">
        <v>4.7572821128875002E-2</v>
      </c>
      <c r="B68">
        <v>3.7280023873544001E-3</v>
      </c>
      <c r="C68">
        <v>-8.6328560219984501E-2</v>
      </c>
      <c r="D68">
        <v>6.0798023336870299E-4</v>
      </c>
      <c r="E68">
        <v>9.4907014173228402E-2</v>
      </c>
      <c r="F68" s="1">
        <v>-2.9208849017978201E-5</v>
      </c>
    </row>
    <row r="69" spans="1:6" x14ac:dyDescent="0.2">
      <c r="A69">
        <v>4.9006033464832899E-2</v>
      </c>
      <c r="B69">
        <v>3.8251899645018201E-3</v>
      </c>
      <c r="C69">
        <v>-8.5100480509839593E-2</v>
      </c>
      <c r="D69">
        <v>6.0543332024942003E-4</v>
      </c>
      <c r="E69">
        <v>9.6340226509186305E-2</v>
      </c>
      <c r="F69" s="1">
        <v>-3.1484485329981199E-5</v>
      </c>
    </row>
    <row r="70" spans="1:6" x14ac:dyDescent="0.2">
      <c r="A70">
        <v>5.0439245800790997E-2</v>
      </c>
      <c r="B70">
        <v>3.9275411811915796E-3</v>
      </c>
      <c r="C70">
        <v>-8.3872400799694602E-2</v>
      </c>
      <c r="D70">
        <v>6.0244023080211601E-4</v>
      </c>
      <c r="E70">
        <v>9.7773438845144403E-2</v>
      </c>
      <c r="F70" s="1">
        <v>-3.3674317554693698E-5</v>
      </c>
    </row>
    <row r="71" spans="1:6" x14ac:dyDescent="0.2">
      <c r="A71">
        <v>5.1872458136748997E-2</v>
      </c>
      <c r="B71">
        <v>4.0347949282106598E-3</v>
      </c>
      <c r="C71">
        <v>-8.2644321089549694E-2</v>
      </c>
      <c r="D71">
        <v>5.9944714135481102E-4</v>
      </c>
      <c r="E71">
        <v>9.9206651181102404E-2</v>
      </c>
      <c r="F71" s="1">
        <v>-3.5784563106406998E-5</v>
      </c>
    </row>
    <row r="72" spans="1:6" x14ac:dyDescent="0.2">
      <c r="A72">
        <v>5.3305670472706998E-2</v>
      </c>
      <c r="B72">
        <v>4.1466999406150904E-3</v>
      </c>
      <c r="C72">
        <v>-8.14162413794048E-2</v>
      </c>
      <c r="D72">
        <v>5.7963476385453896E-4</v>
      </c>
      <c r="E72">
        <v>0.10063986351706</v>
      </c>
      <c r="F72" s="1">
        <v>-3.7823000734644903E-5</v>
      </c>
    </row>
    <row r="73" spans="1:6" x14ac:dyDescent="0.2">
      <c r="A73">
        <v>5.4738882808664999E-2</v>
      </c>
      <c r="B73">
        <v>4.26295172259894E-3</v>
      </c>
      <c r="C73">
        <v>-8.0188161669259905E-2</v>
      </c>
      <c r="D73">
        <v>5.63713408791002E-4</v>
      </c>
      <c r="E73">
        <v>0.102073075853018</v>
      </c>
      <c r="F73" s="1">
        <v>-3.9798540869666397E-5</v>
      </c>
    </row>
    <row r="74" spans="1:6" x14ac:dyDescent="0.2">
      <c r="A74">
        <v>5.6172095144622999E-2</v>
      </c>
      <c r="B74">
        <v>4.3830866477020704E-3</v>
      </c>
      <c r="C74">
        <v>-7.89600819591149E-2</v>
      </c>
      <c r="D74">
        <v>5.7587283613969595E-4</v>
      </c>
      <c r="E74">
        <v>0.103506288188976</v>
      </c>
      <c r="F74" s="1">
        <v>-4.1720810137051899E-5</v>
      </c>
    </row>
    <row r="75" spans="1:6" x14ac:dyDescent="0.2">
      <c r="A75">
        <v>5.7605307480581E-2</v>
      </c>
      <c r="B75">
        <v>4.5063489826098497E-3</v>
      </c>
      <c r="C75">
        <v>-7.7732002248970006E-2</v>
      </c>
      <c r="D75">
        <v>5.7739049314652405E-4</v>
      </c>
      <c r="E75">
        <v>0.104939500524934</v>
      </c>
      <c r="F75" s="1">
        <v>-4.3599686769819298E-5</v>
      </c>
    </row>
    <row r="76" spans="1:6" x14ac:dyDescent="0.2">
      <c r="A76">
        <v>5.9038519816539001E-2</v>
      </c>
      <c r="B76">
        <v>4.6315365758182797E-3</v>
      </c>
      <c r="C76">
        <v>-7.6503922538825E-2</v>
      </c>
      <c r="D76">
        <v>5.7567591932028298E-4</v>
      </c>
      <c r="E76">
        <v>0.106372712860892</v>
      </c>
      <c r="F76" s="1">
        <v>-4.5444879123666599E-5</v>
      </c>
    </row>
    <row r="77" spans="1:6" x14ac:dyDescent="0.2">
      <c r="A77">
        <v>6.0471732152497001E-2</v>
      </c>
      <c r="B77">
        <v>4.7568516255226297E-3</v>
      </c>
      <c r="C77">
        <v>-7.5275842828680203E-2</v>
      </c>
      <c r="D77">
        <v>5.73452224042198E-4</v>
      </c>
      <c r="E77">
        <v>0.10780592519685001</v>
      </c>
      <c r="F77" s="1">
        <v>-4.7265570445455598E-5</v>
      </c>
    </row>
    <row r="78" spans="1:6" x14ac:dyDescent="0.2">
      <c r="A78">
        <v>6.1904944488455002E-2</v>
      </c>
      <c r="B78">
        <v>4.8797980351643197E-3</v>
      </c>
      <c r="C78">
        <v>-7.4047763118535198E-2</v>
      </c>
      <c r="D78">
        <v>5.7122852876411302E-4</v>
      </c>
      <c r="E78">
        <v>0.10923913753280801</v>
      </c>
      <c r="F78" s="1">
        <v>-4.9070126807244497E-5</v>
      </c>
    </row>
    <row r="79" spans="1:6" x14ac:dyDescent="0.2">
      <c r="A79">
        <v>6.3338156824413003E-2</v>
      </c>
      <c r="B79">
        <v>4.9971575116388401E-3</v>
      </c>
      <c r="C79">
        <v>-7.2819683408390304E-2</v>
      </c>
      <c r="D79">
        <v>5.7144637429240596E-4</v>
      </c>
      <c r="E79">
        <v>0.11067234986876601</v>
      </c>
      <c r="F79" s="1">
        <v>-5.08658813821967E-5</v>
      </c>
    </row>
    <row r="80" spans="1:6" x14ac:dyDescent="0.2">
      <c r="A80">
        <v>6.4771369160371003E-2</v>
      </c>
      <c r="B80">
        <v>5.1050612028240797E-3</v>
      </c>
      <c r="C80">
        <v>-7.1591603698245396E-2</v>
      </c>
      <c r="D80">
        <v>5.7008967618786305E-4</v>
      </c>
      <c r="E80">
        <v>0.11210556220472399</v>
      </c>
      <c r="F80" s="1">
        <v>-5.2658998970898898E-5</v>
      </c>
    </row>
    <row r="81" spans="1:6" x14ac:dyDescent="0.2">
      <c r="A81">
        <v>6.6204581496329004E-2</v>
      </c>
      <c r="B81">
        <v>5.1991673047097203E-3</v>
      </c>
      <c r="C81">
        <v>-7.0363523988100404E-2</v>
      </c>
      <c r="D81">
        <v>5.6757927409902204E-4</v>
      </c>
      <c r="E81">
        <v>0.11353877454068199</v>
      </c>
      <c r="F81" s="1">
        <v>-5.4454454679246297E-5</v>
      </c>
    </row>
    <row r="82" spans="1:6" x14ac:dyDescent="0.2">
      <c r="A82">
        <v>6.7637793832287005E-2</v>
      </c>
      <c r="B82">
        <v>5.2749459760597899E-3</v>
      </c>
      <c r="C82">
        <v>-6.9135444277955496E-2</v>
      </c>
      <c r="D82">
        <v>5.6482691410207305E-4</v>
      </c>
      <c r="E82">
        <v>0.11497198687663999</v>
      </c>
      <c r="F82" s="1">
        <v>-5.6256113158354199E-5</v>
      </c>
    </row>
    <row r="83" spans="1:6" x14ac:dyDescent="0.2">
      <c r="A83">
        <v>6.9071006168245005E-2</v>
      </c>
      <c r="B83">
        <v>5.3280637815813501E-3</v>
      </c>
      <c r="C83">
        <v>-6.7907364567810602E-2</v>
      </c>
      <c r="D83">
        <v>5.6207455410512298E-4</v>
      </c>
      <c r="E83">
        <v>0.116405199212598</v>
      </c>
      <c r="F83" s="1">
        <v>-5.8066825354524203E-5</v>
      </c>
    </row>
    <row r="84" spans="1:6" x14ac:dyDescent="0.2">
      <c r="A84">
        <v>7.0504218504203006E-2</v>
      </c>
      <c r="B84">
        <v>5.35476505730028E-3</v>
      </c>
      <c r="C84">
        <v>-6.6679284857665694E-2</v>
      </c>
      <c r="D84">
        <v>5.5946192668967099E-4</v>
      </c>
      <c r="E84">
        <v>0.117838411548556</v>
      </c>
      <c r="F84" s="1">
        <v>-5.9888569955325503E-5</v>
      </c>
    </row>
    <row r="85" spans="1:6" x14ac:dyDescent="0.2">
      <c r="A85">
        <v>7.1937430840161007E-2</v>
      </c>
      <c r="B85">
        <v>5.3522154270847899E-3</v>
      </c>
      <c r="C85">
        <v>-6.5451205147520702E-2</v>
      </c>
      <c r="D85">
        <v>5.5740717176632501E-4</v>
      </c>
      <c r="E85">
        <v>0.119271623884514</v>
      </c>
      <c r="F85" s="1">
        <v>-6.1722629025949996E-5</v>
      </c>
    </row>
    <row r="86" spans="1:6" x14ac:dyDescent="0.2">
      <c r="A86">
        <v>7.3370643176118994E-2</v>
      </c>
      <c r="B86">
        <v>5.3187675223273501E-3</v>
      </c>
      <c r="C86">
        <v>-6.4223125437375794E-2</v>
      </c>
      <c r="D86">
        <v>5.5486521034799302E-4</v>
      </c>
      <c r="E86">
        <v>0.120704836220472</v>
      </c>
      <c r="F86" s="1">
        <v>-6.3569762753807802E-5</v>
      </c>
    </row>
    <row r="87" spans="1:6" x14ac:dyDescent="0.2">
      <c r="A87">
        <v>7.4803855512076994E-2</v>
      </c>
      <c r="B87">
        <v>5.2540989861063203E-3</v>
      </c>
      <c r="C87">
        <v>-6.29950457272309E-2</v>
      </c>
      <c r="D87">
        <v>5.5224764792181902E-4</v>
      </c>
      <c r="E87">
        <v>0.12213804855643</v>
      </c>
      <c r="F87" s="1">
        <v>-6.5430373914673897E-5</v>
      </c>
    </row>
    <row r="88" spans="1:6" x14ac:dyDescent="0.2">
      <c r="A88">
        <v>7.6237067848034995E-2</v>
      </c>
      <c r="B88">
        <v>5.1592020267409904E-3</v>
      </c>
      <c r="C88">
        <v>-6.1766966017085902E-2</v>
      </c>
      <c r="D88">
        <v>5.4705636456278998E-4</v>
      </c>
      <c r="E88">
        <v>0.123571260892388</v>
      </c>
      <c r="F88" s="1">
        <v>-6.7304700567343494E-5</v>
      </c>
    </row>
    <row r="89" spans="1:6" x14ac:dyDescent="0.2">
      <c r="A89">
        <v>7.7670280183993107E-2</v>
      </c>
      <c r="B89">
        <v>5.0362736125939304E-3</v>
      </c>
      <c r="C89">
        <v>-6.0538886306941E-2</v>
      </c>
      <c r="D89">
        <v>5.4186508120376104E-4</v>
      </c>
      <c r="E89">
        <v>0.12500447322834601</v>
      </c>
      <c r="F89" s="1">
        <v>-6.9192964483662502E-5</v>
      </c>
    </row>
    <row r="90" spans="1:6" x14ac:dyDescent="0.2">
      <c r="A90">
        <v>7.9103492519951094E-2</v>
      </c>
      <c r="B90">
        <v>4.8885212516211604E-3</v>
      </c>
      <c r="C90">
        <v>-5.9310806596796099E-2</v>
      </c>
      <c r="D90">
        <v>5.2253637964532796E-4</v>
      </c>
      <c r="E90">
        <v>0.12643768556430399</v>
      </c>
      <c r="F90" s="1">
        <v>-7.1095451107244898E-5</v>
      </c>
    </row>
    <row r="91" spans="1:6" x14ac:dyDescent="0.2">
      <c r="A91">
        <v>8.0536704855909094E-2</v>
      </c>
      <c r="B91">
        <v>4.7199147835706697E-3</v>
      </c>
      <c r="C91">
        <v>-5.8082726886651198E-2</v>
      </c>
      <c r="D91">
        <v>5.1898459767234803E-4</v>
      </c>
      <c r="E91">
        <v>0.12787089790026199</v>
      </c>
      <c r="F91" s="1">
        <v>-7.3012562608299193E-5</v>
      </c>
    </row>
    <row r="92" spans="1:6" x14ac:dyDescent="0.2">
      <c r="A92">
        <v>8.1969917191867095E-2</v>
      </c>
      <c r="B92">
        <v>4.5349143981497503E-3</v>
      </c>
      <c r="C92">
        <v>-5.68546471765062E-2</v>
      </c>
      <c r="D92">
        <v>5.1543281569936897E-4</v>
      </c>
      <c r="E92">
        <v>0.12930411023621999</v>
      </c>
      <c r="F92" s="1">
        <v>-7.4944832116876197E-5</v>
      </c>
    </row>
    <row r="93" spans="1:6" x14ac:dyDescent="0.2">
      <c r="A93">
        <v>8.3403129527825096E-2</v>
      </c>
      <c r="B93">
        <v>4.3382268514198302E-3</v>
      </c>
      <c r="C93">
        <v>-5.5626567466361299E-2</v>
      </c>
      <c r="D93">
        <v>5.1022098897371003E-4</v>
      </c>
      <c r="E93">
        <v>0.13073732257217799</v>
      </c>
      <c r="F93" s="1">
        <v>-7.6892919493606901E-5</v>
      </c>
    </row>
    <row r="94" spans="1:6" x14ac:dyDescent="0.2">
      <c r="A94">
        <v>8.4836341863783096E-2</v>
      </c>
      <c r="B94">
        <v>4.1346115595831201E-3</v>
      </c>
      <c r="C94">
        <v>-5.4398487756216397E-2</v>
      </c>
      <c r="D94">
        <v>5.0216719598028797E-4</v>
      </c>
      <c r="E94">
        <v>0.13217053490813599</v>
      </c>
      <c r="F94" s="1">
        <v>-7.8857593060784598E-5</v>
      </c>
    </row>
    <row r="95" spans="1:6" x14ac:dyDescent="0.2">
      <c r="A95">
        <v>8.6269554199741097E-2</v>
      </c>
      <c r="B95">
        <v>3.9287229740796901E-3</v>
      </c>
      <c r="C95">
        <v>-5.3170408046071399E-2</v>
      </c>
      <c r="D95">
        <v>5.03504794343139E-4</v>
      </c>
      <c r="E95">
        <v>0.13360374724409399</v>
      </c>
      <c r="F95" s="1">
        <v>-8.0839682005420498E-5</v>
      </c>
    </row>
    <row r="96" spans="1:6" x14ac:dyDescent="0.2">
      <c r="A96">
        <v>8.7702766535699098E-2</v>
      </c>
      <c r="B96">
        <v>3.72498547717916E-3</v>
      </c>
      <c r="C96">
        <v>-5.1942328335926498E-2</v>
      </c>
      <c r="D96">
        <v>5.0182915497109495E-4</v>
      </c>
      <c r="E96">
        <v>0.13503695958005199</v>
      </c>
      <c r="F96" s="1">
        <v>-8.2840046846591303E-5</v>
      </c>
    </row>
    <row r="97" spans="1:6" x14ac:dyDescent="0.2">
      <c r="A97">
        <v>8.9135978871657098E-2</v>
      </c>
      <c r="B97">
        <v>3.5274917602111698E-3</v>
      </c>
      <c r="C97">
        <v>-5.0714248625781597E-2</v>
      </c>
      <c r="D97">
        <v>4.9955714151149304E-4</v>
      </c>
      <c r="E97">
        <v>0.13647017191600999</v>
      </c>
      <c r="F97" s="1">
        <v>-8.4859560968127305E-5</v>
      </c>
    </row>
    <row r="98" spans="1:6" x14ac:dyDescent="0.2">
      <c r="A98">
        <v>9.0569191207615099E-2</v>
      </c>
      <c r="B98">
        <v>3.3399070277159901E-3</v>
      </c>
      <c r="C98">
        <v>-4.9486168915636702E-2</v>
      </c>
      <c r="D98">
        <v>4.9634837056024403E-4</v>
      </c>
      <c r="E98">
        <v>0.13790338425196899</v>
      </c>
      <c r="F98" s="1">
        <v>-8.6899089507711406E-5</v>
      </c>
    </row>
    <row r="99" spans="1:6" x14ac:dyDescent="0.2">
      <c r="A99">
        <v>9.20024035435731E-2</v>
      </c>
      <c r="B99">
        <v>3.1653807205140501E-3</v>
      </c>
      <c r="C99">
        <v>-4.8258089205491697E-2</v>
      </c>
      <c r="D99">
        <v>4.9313959960899404E-4</v>
      </c>
      <c r="E99">
        <v>0.13933659658792699</v>
      </c>
      <c r="F99" s="1">
        <v>-8.8959463605015705E-5</v>
      </c>
    </row>
    <row r="100" spans="1:6" x14ac:dyDescent="0.2">
      <c r="A100">
        <v>9.34356158795311E-2</v>
      </c>
      <c r="B100">
        <v>3.00645684006313E-3</v>
      </c>
      <c r="C100">
        <v>-4.7030009495346803E-2</v>
      </c>
      <c r="D100">
        <v>4.87266922878518E-4</v>
      </c>
      <c r="E100">
        <v>0.14076980892388499</v>
      </c>
      <c r="F100" s="1">
        <v>-9.1041521101351195E-5</v>
      </c>
    </row>
    <row r="101" spans="1:6" x14ac:dyDescent="0.2">
      <c r="A101">
        <v>9.4868828215489101E-2</v>
      </c>
      <c r="B101">
        <v>2.86498846563293E-3</v>
      </c>
      <c r="C101">
        <v>-4.5801929785201902E-2</v>
      </c>
      <c r="D101">
        <v>4.8226766832071402E-4</v>
      </c>
      <c r="E101">
        <v>0.14220302125984299</v>
      </c>
      <c r="F101" s="1">
        <v>-9.3146081904146895E-5</v>
      </c>
    </row>
    <row r="102" spans="1:6" x14ac:dyDescent="0.2">
      <c r="A102">
        <v>9.6302040551447102E-2</v>
      </c>
      <c r="B102">
        <v>2.7420675463333101E-3</v>
      </c>
      <c r="C102">
        <v>-4.4573850075057E-2</v>
      </c>
      <c r="D102">
        <v>4.7340262680104698E-4</v>
      </c>
      <c r="E102">
        <v>0.14363623359580099</v>
      </c>
      <c r="F102" s="1">
        <v>-9.5273905213904994E-5</v>
      </c>
    </row>
    <row r="103" spans="1:6" x14ac:dyDescent="0.2">
      <c r="A103">
        <v>9.7735252887405102E-2</v>
      </c>
      <c r="B103">
        <v>2.6379780242937198E-3</v>
      </c>
      <c r="C103">
        <v>-4.3345770364912002E-2</v>
      </c>
      <c r="D103">
        <v>4.61085095129847E-4</v>
      </c>
      <c r="E103">
        <v>0.14506944593175899</v>
      </c>
      <c r="F103" s="1">
        <v>-9.7425656522009198E-5</v>
      </c>
    </row>
    <row r="104" spans="1:6" x14ac:dyDescent="0.2">
      <c r="A104">
        <v>9.9168465223363103E-2</v>
      </c>
      <c r="B104">
        <v>2.5521850054225298E-3</v>
      </c>
      <c r="C104">
        <v>-4.2117690654767101E-2</v>
      </c>
      <c r="D104">
        <v>4.58391046536991E-4</v>
      </c>
      <c r="E104">
        <v>0.146502658267717</v>
      </c>
      <c r="F104" s="1">
        <v>-9.9601861881568404E-5</v>
      </c>
    </row>
    <row r="105" spans="1:6" x14ac:dyDescent="0.2">
      <c r="A105">
        <v>0.10060167755932101</v>
      </c>
      <c r="B105">
        <v>2.4833714129829701E-3</v>
      </c>
      <c r="C105">
        <v>-4.08896109446222E-2</v>
      </c>
      <c r="D105">
        <v>4.5569699794413402E-4</v>
      </c>
      <c r="E105">
        <v>0.147935870603675</v>
      </c>
      <c r="F105">
        <v>-1.01802834902201E-4</v>
      </c>
    </row>
    <row r="106" spans="1:6" x14ac:dyDescent="0.2">
      <c r="A106">
        <v>0.10203488989527899</v>
      </c>
      <c r="B106">
        <v>2.42952617595558E-3</v>
      </c>
      <c r="C106">
        <v>-3.9661531234477201E-2</v>
      </c>
      <c r="D106">
        <v>4.5264020808194298E-4</v>
      </c>
      <c r="E106">
        <v>0.149369082939633</v>
      </c>
      <c r="F106">
        <v>-1.04028593896857E-4</v>
      </c>
    </row>
    <row r="107" spans="1:6" x14ac:dyDescent="0.2">
      <c r="A107">
        <v>0.10346810223123699</v>
      </c>
      <c r="B107">
        <v>2.3880863309149098E-3</v>
      </c>
      <c r="C107">
        <v>-3.84334515243323E-2</v>
      </c>
      <c r="D107">
        <v>4.4208626712352101E-4</v>
      </c>
      <c r="E107">
        <v>0.150802295275591</v>
      </c>
      <c r="F107">
        <v>-1.06278779022531E-4</v>
      </c>
    </row>
    <row r="108" spans="1:6" x14ac:dyDescent="0.2">
      <c r="A108">
        <v>0.10490131456719499</v>
      </c>
      <c r="B108">
        <v>2.3561343728733899E-3</v>
      </c>
      <c r="C108">
        <v>-3.7205371814187399E-2</v>
      </c>
      <c r="D108">
        <v>4.3459085024308497E-4</v>
      </c>
      <c r="E108">
        <v>0.152235507611549</v>
      </c>
      <c r="F108">
        <v>-1.08552573190717E-4</v>
      </c>
    </row>
    <row r="109" spans="1:6" x14ac:dyDescent="0.2">
      <c r="A109">
        <v>0.106334526903153</v>
      </c>
      <c r="B109">
        <v>2.3306280798938502E-3</v>
      </c>
      <c r="C109">
        <v>-3.5977292104042498E-2</v>
      </c>
      <c r="D109">
        <v>4.2709543336265002E-4</v>
      </c>
      <c r="E109">
        <v>0.153668719947507</v>
      </c>
      <c r="F109">
        <v>-1.1084859028423101E-4</v>
      </c>
    </row>
    <row r="110" spans="1:6" x14ac:dyDescent="0.2">
      <c r="A110">
        <v>0.107767739239111</v>
      </c>
      <c r="B110">
        <v>2.3086462077231999E-3</v>
      </c>
      <c r="C110">
        <v>-3.4749212393897499E-2</v>
      </c>
      <c r="D110">
        <v>4.11669983879909E-4</v>
      </c>
      <c r="E110">
        <v>0.155101932283465</v>
      </c>
      <c r="F110">
        <v>-1.1316476214350001E-4</v>
      </c>
    </row>
    <row r="111" spans="1:6" x14ac:dyDescent="0.2">
      <c r="A111">
        <v>0.109200951575069</v>
      </c>
      <c r="B111">
        <v>2.28762700238986E-3</v>
      </c>
      <c r="C111">
        <v>-3.3521132683752598E-2</v>
      </c>
      <c r="D111">
        <v>4.0387077315077102E-4</v>
      </c>
      <c r="E111">
        <v>0.156535144619423</v>
      </c>
      <c r="F111">
        <v>-1.15498247716376E-4</v>
      </c>
    </row>
    <row r="112" spans="1:6" x14ac:dyDescent="0.2">
      <c r="A112">
        <v>0.110634163911027</v>
      </c>
      <c r="B112">
        <v>2.2655752287294201E-3</v>
      </c>
      <c r="C112">
        <v>-3.2293052973607697E-2</v>
      </c>
      <c r="D112">
        <v>4.0173420594787898E-4</v>
      </c>
      <c r="E112">
        <v>0.157968356955381</v>
      </c>
      <c r="F112">
        <v>-1.17845372852245E-4</v>
      </c>
    </row>
    <row r="113" spans="1:6" x14ac:dyDescent="0.2">
      <c r="A113">
        <v>0.112067376246985</v>
      </c>
      <c r="B113">
        <v>2.2412198186228002E-3</v>
      </c>
      <c r="C113">
        <v>-3.1064973263462799E-2</v>
      </c>
      <c r="D113">
        <v>3.9869329778681402E-4</v>
      </c>
      <c r="E113">
        <v>0.159401569291339</v>
      </c>
      <c r="F113">
        <v>-1.20201605016652E-4</v>
      </c>
    </row>
    <row r="114" spans="1:6" x14ac:dyDescent="0.2">
      <c r="A114">
        <v>0.113500588582943</v>
      </c>
      <c r="B114">
        <v>2.2141067951438999E-3</v>
      </c>
      <c r="C114">
        <v>-2.9836893553317801E-2</v>
      </c>
      <c r="D114">
        <v>3.9565238962574998E-4</v>
      </c>
      <c r="E114">
        <v>0.160834781627297</v>
      </c>
      <c r="F114">
        <v>-1.2256156155589999E-4</v>
      </c>
    </row>
    <row r="115" spans="1:6" x14ac:dyDescent="0.2">
      <c r="A115">
        <v>0.114933800918901</v>
      </c>
      <c r="B115">
        <v>2.1846260184022002E-3</v>
      </c>
      <c r="C115">
        <v>-2.86088138431729E-2</v>
      </c>
      <c r="D115">
        <v>3.9043605931076499E-4</v>
      </c>
      <c r="E115">
        <v>0.162267993963255</v>
      </c>
      <c r="F115">
        <v>-1.2491907538065999E-4</v>
      </c>
    </row>
    <row r="116" spans="1:6" x14ac:dyDescent="0.2">
      <c r="A116">
        <v>0.116367013254859</v>
      </c>
      <c r="B116">
        <v>2.1539618725743398E-3</v>
      </c>
      <c r="C116">
        <v>-2.7380734133027999E-2</v>
      </c>
      <c r="D116">
        <v>3.8937705760449197E-4</v>
      </c>
      <c r="E116">
        <v>0.163701206299213</v>
      </c>
      <c r="F116">
        <v>-1.2726729324969999E-4</v>
      </c>
    </row>
    <row r="117" spans="1:6" x14ac:dyDescent="0.2">
      <c r="A117">
        <v>0.117800225590817</v>
      </c>
      <c r="B117">
        <v>2.1239722162917098E-3</v>
      </c>
      <c r="C117">
        <v>-2.6152654422883E-2</v>
      </c>
      <c r="D117">
        <v>3.8659801699035703E-4</v>
      </c>
      <c r="E117">
        <v>0.165134418635171</v>
      </c>
      <c r="F117">
        <v>-1.2959880510707099E-4</v>
      </c>
    </row>
    <row r="118" spans="1:6" x14ac:dyDescent="0.2">
      <c r="A118">
        <v>0.119233437926775</v>
      </c>
      <c r="B118">
        <v>2.0970372479584701E-3</v>
      </c>
      <c r="C118">
        <v>-2.4924574712738099E-2</v>
      </c>
      <c r="D118">
        <v>3.8381897637622202E-4</v>
      </c>
      <c r="E118">
        <v>0.166567630971129</v>
      </c>
      <c r="F118">
        <v>-1.3190579484658501E-4</v>
      </c>
    </row>
    <row r="119" spans="1:6" x14ac:dyDescent="0.2">
      <c r="A119">
        <v>0.120666650262733</v>
      </c>
      <c r="B119">
        <v>2.07587031440926E-3</v>
      </c>
      <c r="C119">
        <v>-2.3696495002593201E-2</v>
      </c>
      <c r="D119">
        <v>3.8084847150354301E-4</v>
      </c>
      <c r="E119">
        <v>0.16800084330708701</v>
      </c>
      <c r="F119">
        <v>-1.3418019624144599E-4</v>
      </c>
    </row>
    <row r="120" spans="1:6" x14ac:dyDescent="0.2">
      <c r="A120">
        <v>0.122099862598691</v>
      </c>
      <c r="B120">
        <v>2.0633095173167E-3</v>
      </c>
      <c r="C120">
        <v>-2.24684152924483E-2</v>
      </c>
      <c r="D120">
        <v>3.77556306676508E-4</v>
      </c>
      <c r="E120">
        <v>0.16943405564304501</v>
      </c>
      <c r="F120">
        <v>-1.36413853763725E-4</v>
      </c>
    </row>
    <row r="121" spans="1:6" x14ac:dyDescent="0.2">
      <c r="A121">
        <v>0.123533074934649</v>
      </c>
      <c r="B121">
        <v>2.0621031319333202E-3</v>
      </c>
      <c r="C121">
        <v>-2.1240335582303298E-2</v>
      </c>
      <c r="D121">
        <v>3.6986625516764699E-4</v>
      </c>
      <c r="E121">
        <v>0.17086726797900301</v>
      </c>
      <c r="F121">
        <v>-1.3859866300755199E-4</v>
      </c>
    </row>
    <row r="122" spans="1:6" x14ac:dyDescent="0.2">
      <c r="A122">
        <v>0.124966287270607</v>
      </c>
      <c r="B122">
        <v>2.0747091623156098E-3</v>
      </c>
      <c r="C122">
        <v>-2.0012255872158401E-2</v>
      </c>
      <c r="D122">
        <v>3.4520280575655498E-4</v>
      </c>
      <c r="E122">
        <v>0.17230048031496101</v>
      </c>
      <c r="F122">
        <v>-1.4072662434786901E-4</v>
      </c>
    </row>
    <row r="123" spans="1:6" x14ac:dyDescent="0.2">
      <c r="A123">
        <v>0.12639949960656499</v>
      </c>
      <c r="B123">
        <v>2.1031352431273298E-3</v>
      </c>
      <c r="C123">
        <v>-1.8784176162013499E-2</v>
      </c>
      <c r="D123">
        <v>3.5283902774127198E-4</v>
      </c>
      <c r="E123">
        <v>0.17373369265091901</v>
      </c>
      <c r="F123">
        <v>-1.4279001078452801E-4</v>
      </c>
    </row>
    <row r="124" spans="1:6" x14ac:dyDescent="0.2">
      <c r="A124">
        <v>0.12783271194252299</v>
      </c>
      <c r="B124">
        <v>2.1488218027475199E-3</v>
      </c>
      <c r="C124">
        <v>-1.7556096451868501E-2</v>
      </c>
      <c r="D124">
        <v>3.5717547070815301E-4</v>
      </c>
      <c r="E124">
        <v>0.17516690498687701</v>
      </c>
      <c r="F124">
        <v>-1.4478146041941399E-4</v>
      </c>
    </row>
    <row r="125" spans="1:6" x14ac:dyDescent="0.2">
      <c r="A125">
        <v>0.12926592427848099</v>
      </c>
      <c r="B125">
        <v>2.21257745116543E-3</v>
      </c>
      <c r="C125">
        <v>-1.63280167417236E-2</v>
      </c>
      <c r="D125">
        <v>3.5463588478555597E-4</v>
      </c>
      <c r="E125">
        <v>0.17660011732283501</v>
      </c>
      <c r="F125">
        <v>-1.46693960452627E-4</v>
      </c>
    </row>
    <row r="126" spans="1:6" x14ac:dyDescent="0.2">
      <c r="A126">
        <v>0.13069913661443899</v>
      </c>
      <c r="B126">
        <v>2.2945688570723899E-3</v>
      </c>
      <c r="C126">
        <v>-1.50999370315787E-2</v>
      </c>
      <c r="D126">
        <v>3.5184871731039601E-4</v>
      </c>
      <c r="E126">
        <v>0.17803332965879301</v>
      </c>
      <c r="F126">
        <v>-1.4852082789944799E-4</v>
      </c>
    </row>
    <row r="127" spans="1:6" x14ac:dyDescent="0.2">
      <c r="A127">
        <v>0.13213234895039699</v>
      </c>
      <c r="B127">
        <v>2.3943454320369101E-3</v>
      </c>
      <c r="C127">
        <v>-1.3871857321433799E-2</v>
      </c>
      <c r="D127">
        <v>3.4906154983523698E-4</v>
      </c>
      <c r="E127">
        <v>0.17946654199475101</v>
      </c>
      <c r="F127">
        <v>-1.5025570753524899E-4</v>
      </c>
    </row>
    <row r="128" spans="1:6" x14ac:dyDescent="0.2">
      <c r="A128">
        <v>0.13356556128635499</v>
      </c>
      <c r="B128">
        <v>2.51088670004594E-3</v>
      </c>
      <c r="C128">
        <v>-1.2643777611288799E-2</v>
      </c>
      <c r="D128">
        <v>3.4034644858906802E-4</v>
      </c>
      <c r="E128">
        <v>0.18089975433070901</v>
      </c>
      <c r="F128">
        <v>-1.5189264717569399E-4</v>
      </c>
    </row>
    <row r="129" spans="1:6" x14ac:dyDescent="0.2">
      <c r="A129">
        <v>0.134998773622313</v>
      </c>
      <c r="B129">
        <v>2.6426802238287399E-3</v>
      </c>
      <c r="C129">
        <v>-1.14156979011439E-2</v>
      </c>
      <c r="D129">
        <v>3.3757206730648299E-4</v>
      </c>
      <c r="E129">
        <v>0.18233296666666701</v>
      </c>
      <c r="F129">
        <v>-1.53426087572529E-4</v>
      </c>
    </row>
    <row r="130" spans="1:6" x14ac:dyDescent="0.2">
      <c r="A130">
        <v>0.136431985958271</v>
      </c>
      <c r="B130">
        <v>2.78779249788106E-3</v>
      </c>
      <c r="C130">
        <v>-1.0187618190999E-2</v>
      </c>
      <c r="D130">
        <v>3.3479768602389802E-4</v>
      </c>
      <c r="E130">
        <v>0.18376617900262501</v>
      </c>
      <c r="F130">
        <v>-1.5485090763636599E-4</v>
      </c>
    </row>
    <row r="131" spans="1:6" x14ac:dyDescent="0.2">
      <c r="A131">
        <v>0.137865198294229</v>
      </c>
      <c r="B131">
        <v>2.9439080908710401E-3</v>
      </c>
      <c r="C131">
        <v>-8.9595384808540506E-3</v>
      </c>
      <c r="D131">
        <v>3.2929926060709099E-4</v>
      </c>
      <c r="E131">
        <v>0.18519939133858301</v>
      </c>
      <c r="F131">
        <v>-1.56162549633891E-4</v>
      </c>
    </row>
    <row r="132" spans="1:6" x14ac:dyDescent="0.2">
      <c r="A132">
        <v>0.139298410630187</v>
      </c>
      <c r="B132">
        <v>3.1083384899142298E-3</v>
      </c>
      <c r="C132">
        <v>-7.7314587707091199E-3</v>
      </c>
      <c r="D132">
        <v>3.1092823952472398E-4</v>
      </c>
      <c r="E132">
        <v>0.18663260367454099</v>
      </c>
      <c r="F132">
        <v>-1.5735718893912599E-4</v>
      </c>
    </row>
    <row r="133" spans="1:6" x14ac:dyDescent="0.2">
      <c r="A133">
        <v>0.140731622966145</v>
      </c>
      <c r="B133">
        <v>3.2780164614431601E-3</v>
      </c>
      <c r="C133">
        <v>-6.5033790605641901E-3</v>
      </c>
      <c r="D133">
        <v>3.07703718403063E-4</v>
      </c>
      <c r="E133">
        <v>0.18806581601049899</v>
      </c>
      <c r="F133">
        <v>-1.5843191747569701E-4</v>
      </c>
    </row>
    <row r="134" spans="1:6" x14ac:dyDescent="0.2">
      <c r="A134">
        <v>0.142164835302103</v>
      </c>
      <c r="B134">
        <v>3.4494956908376101E-3</v>
      </c>
      <c r="C134">
        <v>-5.2752993504192802E-3</v>
      </c>
      <c r="D134">
        <v>3.0447919728140098E-4</v>
      </c>
      <c r="E134">
        <v>0.18949902834645699</v>
      </c>
      <c r="F134">
        <v>-1.5938496032469199E-4</v>
      </c>
    </row>
    <row r="135" spans="1:6" x14ac:dyDescent="0.2">
      <c r="A135">
        <v>0.143598047638061</v>
      </c>
      <c r="B135">
        <v>3.6190330277276698E-3</v>
      </c>
      <c r="C135">
        <v>-4.0472196402743504E-3</v>
      </c>
      <c r="D135">
        <v>2.8911294884598199E-4</v>
      </c>
      <c r="E135">
        <v>0.19093224068241499</v>
      </c>
      <c r="F135">
        <v>-1.6021597264467499E-4</v>
      </c>
    </row>
    <row r="136" spans="1:6" x14ac:dyDescent="0.2">
      <c r="A136">
        <v>0.145031259974019</v>
      </c>
      <c r="B136">
        <v>3.7827516294174799E-3</v>
      </c>
      <c r="C136">
        <v>-2.8191399301294201E-3</v>
      </c>
      <c r="D136">
        <v>2.8641010131394998E-4</v>
      </c>
      <c r="E136">
        <v>0.19236545301837299</v>
      </c>
      <c r="F136">
        <v>-1.6092628014433301E-4</v>
      </c>
    </row>
    <row r="137" spans="1:6" x14ac:dyDescent="0.2">
      <c r="A137">
        <v>0.146464472309977</v>
      </c>
      <c r="B137">
        <v>3.9368918193825996E-3</v>
      </c>
      <c r="C137">
        <v>-1.5910602199844901E-3</v>
      </c>
      <c r="D137">
        <v>2.8370725378191802E-4</v>
      </c>
      <c r="E137">
        <v>0.19379866535433099</v>
      </c>
      <c r="F137">
        <v>-1.61519034050333E-4</v>
      </c>
    </row>
    <row r="138" spans="1:6" x14ac:dyDescent="0.2">
      <c r="A138">
        <v>0.147897684645935</v>
      </c>
      <c r="B138">
        <v>4.07814648966547E-3</v>
      </c>
      <c r="C138">
        <v>-3.6298050983956097E-4</v>
      </c>
      <c r="D138">
        <v>2.80806735227046E-4</v>
      </c>
      <c r="E138">
        <v>0.19523187769028899</v>
      </c>
      <c r="F138">
        <v>-1.61999345039658E-4</v>
      </c>
    </row>
    <row r="139" spans="1:6" x14ac:dyDescent="0.2">
      <c r="A139">
        <v>0.149330896981893</v>
      </c>
      <c r="B139">
        <v>4.2040633978684501E-3</v>
      </c>
      <c r="C139">
        <v>8.65099200305369E-4</v>
      </c>
      <c r="D139">
        <v>2.7183914833151201E-4</v>
      </c>
      <c r="E139">
        <v>0.19666509002624699</v>
      </c>
      <c r="F139">
        <v>-1.6237432682521399E-4</v>
      </c>
    </row>
    <row r="140" spans="1:6" x14ac:dyDescent="0.2">
      <c r="A140">
        <v>0.150764109317851</v>
      </c>
      <c r="B140">
        <v>4.3134200136999996E-3</v>
      </c>
      <c r="C140">
        <v>2.0931789104503E-3</v>
      </c>
      <c r="D140">
        <v>2.6822657298286497E-4</v>
      </c>
      <c r="E140">
        <v>0.19809830236220499</v>
      </c>
      <c r="F140">
        <v>-1.6265296021706699E-4</v>
      </c>
    </row>
    <row r="141" spans="1:6" x14ac:dyDescent="0.2">
      <c r="A141">
        <v>0.152197321653809</v>
      </c>
      <c r="B141">
        <v>4.4065081523138802E-3</v>
      </c>
      <c r="C141">
        <v>3.3212586205952099E-3</v>
      </c>
      <c r="D141">
        <v>2.6461399763421799E-4</v>
      </c>
      <c r="E141">
        <v>0.19953151469816299</v>
      </c>
      <c r="F141">
        <v>-1.6284586182321501E-4</v>
      </c>
    </row>
    <row r="142" spans="1:6" x14ac:dyDescent="0.2">
      <c r="A142">
        <v>0.153630533989767</v>
      </c>
      <c r="B142">
        <v>4.4852614151284602E-3</v>
      </c>
      <c r="C142">
        <v>4.5493383307401401E-3</v>
      </c>
      <c r="D142">
        <v>2.5968123236248499E-4</v>
      </c>
      <c r="E142">
        <v>0.20096472703412099</v>
      </c>
      <c r="F142">
        <v>-1.62964923209195E-4</v>
      </c>
    </row>
    <row r="143" spans="1:6" x14ac:dyDescent="0.2">
      <c r="A143">
        <v>0.155063746325725</v>
      </c>
      <c r="B143">
        <v>4.55317148823846E-3</v>
      </c>
      <c r="C143">
        <v>5.7774180408850699E-3</v>
      </c>
      <c r="D143">
        <v>2.5666662076168599E-4</v>
      </c>
      <c r="E143">
        <v>0.20239793937007899</v>
      </c>
      <c r="F143">
        <v>-1.63022882293348E-4</v>
      </c>
    </row>
    <row r="144" spans="1:6" x14ac:dyDescent="0.2">
      <c r="A144">
        <v>0.15649695866168301</v>
      </c>
      <c r="B144">
        <v>4.6149920811476997E-3</v>
      </c>
      <c r="C144">
        <v>7.0054977510299998E-3</v>
      </c>
      <c r="D144">
        <v>2.5365200916088602E-4</v>
      </c>
      <c r="E144">
        <v>0.20383115170603699</v>
      </c>
      <c r="F144">
        <v>-1.63032855008358E-4</v>
      </c>
    </row>
    <row r="145" spans="1:6" x14ac:dyDescent="0.2">
      <c r="A145">
        <v>0.15793017099764101</v>
      </c>
      <c r="B145">
        <v>4.67625418462437E-3</v>
      </c>
      <c r="C145">
        <v>8.2335774611749304E-3</v>
      </c>
      <c r="D145">
        <v>2.4943314101738399E-4</v>
      </c>
      <c r="E145">
        <v>0.205264364041995</v>
      </c>
      <c r="F145">
        <v>-1.6300784242407199E-4</v>
      </c>
    </row>
    <row r="146" spans="1:6" x14ac:dyDescent="0.2">
      <c r="A146">
        <v>0.15936338333359901</v>
      </c>
      <c r="B146">
        <v>4.74263945399412E-3</v>
      </c>
      <c r="C146">
        <v>9.4616571713198594E-3</v>
      </c>
      <c r="D146">
        <v>2.46197581730158E-4</v>
      </c>
      <c r="E146">
        <v>0.206697576377953</v>
      </c>
      <c r="F146">
        <v>-1.6296024944926999E-4</v>
      </c>
    </row>
    <row r="147" spans="1:6" x14ac:dyDescent="0.2">
      <c r="A147">
        <v>0.16079659566955701</v>
      </c>
      <c r="B147">
        <v>4.8192933980533504E-3</v>
      </c>
      <c r="C147">
        <v>1.06897368814648E-2</v>
      </c>
      <c r="D147">
        <v>2.42962022442932E-4</v>
      </c>
      <c r="E147">
        <v>0.208130788713911</v>
      </c>
      <c r="F147">
        <v>-1.62901482588406E-4</v>
      </c>
    </row>
    <row r="148" spans="1:6" x14ac:dyDescent="0.2">
      <c r="A148">
        <v>0.16222980800551501</v>
      </c>
      <c r="B148">
        <v>4.91020648438786E-3</v>
      </c>
      <c r="C148">
        <v>1.19178165916097E-2</v>
      </c>
      <c r="D148">
        <v>2.3465635297498E-4</v>
      </c>
      <c r="E148">
        <v>0.209564001049869</v>
      </c>
      <c r="F148">
        <v>-1.6284159086117999E-4</v>
      </c>
    </row>
    <row r="149" spans="1:6" x14ac:dyDescent="0.2">
      <c r="A149">
        <v>0.16366302034147301</v>
      </c>
      <c r="B149">
        <v>5.0177525055720203E-3</v>
      </c>
      <c r="C149">
        <v>1.31458963017547E-2</v>
      </c>
      <c r="D149">
        <v>2.3030385817096401E-4</v>
      </c>
      <c r="E149">
        <v>0.210997213385827</v>
      </c>
      <c r="F149">
        <v>-1.62789010538379E-4</v>
      </c>
    </row>
    <row r="150" spans="1:6" x14ac:dyDescent="0.2">
      <c r="A150">
        <v>0.16509623267743101</v>
      </c>
      <c r="B150">
        <v>5.1424374675321897E-3</v>
      </c>
      <c r="C150">
        <v>1.4373976011899599E-2</v>
      </c>
      <c r="D150">
        <v>2.25951363366947E-4</v>
      </c>
      <c r="E150">
        <v>0.212430425721785</v>
      </c>
      <c r="F150">
        <v>-1.62750434112222E-4</v>
      </c>
    </row>
    <row r="151" spans="1:6" x14ac:dyDescent="0.2">
      <c r="A151">
        <v>0.16652944501338901</v>
      </c>
      <c r="B151">
        <v>5.2828814813993897E-3</v>
      </c>
      <c r="C151">
        <v>1.5602055722044501E-2</v>
      </c>
      <c r="D151">
        <v>2.1847676334765199E-4</v>
      </c>
      <c r="E151">
        <v>0.213863638057743</v>
      </c>
      <c r="F151">
        <v>-1.6273078594832599E-4</v>
      </c>
    </row>
    <row r="152" spans="1:6" x14ac:dyDescent="0.2">
      <c r="A152">
        <v>0.16796265734934701</v>
      </c>
      <c r="B152">
        <v>5.43602757156454E-3</v>
      </c>
      <c r="C152">
        <v>1.6830135432189398E-2</v>
      </c>
      <c r="D152">
        <v>2.0298243296102E-4</v>
      </c>
      <c r="E152">
        <v>0.215296850393701</v>
      </c>
      <c r="F152">
        <v>-1.6273327472076E-4</v>
      </c>
    </row>
    <row r="153" spans="1:6" x14ac:dyDescent="0.2">
      <c r="A153">
        <v>0.16939586968530501</v>
      </c>
      <c r="B153">
        <v>5.5975344813115101E-3</v>
      </c>
      <c r="C153">
        <v>1.80582151423343E-2</v>
      </c>
      <c r="D153">
        <v>1.8723063464785099E-4</v>
      </c>
      <c r="E153">
        <v>0.216730062729659</v>
      </c>
      <c r="F153">
        <v>-1.6275963732508599E-4</v>
      </c>
    </row>
    <row r="154" spans="1:6" x14ac:dyDescent="0.2">
      <c r="A154">
        <v>0.17082908202126301</v>
      </c>
      <c r="B154">
        <v>5.7622405470815997E-3</v>
      </c>
      <c r="C154">
        <v>1.9286294852479301E-2</v>
      </c>
      <c r="D154">
        <v>1.83604732762533E-4</v>
      </c>
      <c r="E154">
        <v>0.218163275065617</v>
      </c>
      <c r="F154">
        <v>-1.6281043538099999E-4</v>
      </c>
    </row>
    <row r="155" spans="1:6" x14ac:dyDescent="0.2">
      <c r="A155">
        <v>0.17226229435722101</v>
      </c>
      <c r="B155">
        <v>5.9246307556032997E-3</v>
      </c>
      <c r="C155">
        <v>2.0514374562624199E-2</v>
      </c>
      <c r="D155">
        <v>1.7809339721082E-4</v>
      </c>
      <c r="E155">
        <v>0.219596487401575</v>
      </c>
      <c r="F155">
        <v>-1.6288536654142599E-4</v>
      </c>
    </row>
    <row r="156" spans="1:6" x14ac:dyDescent="0.2">
      <c r="A156">
        <v>0.17369550669317901</v>
      </c>
      <c r="B156">
        <v>6.07926192491429E-3</v>
      </c>
      <c r="C156">
        <v>2.17424542727691E-2</v>
      </c>
      <c r="D156">
        <v>1.7575418494917099E-4</v>
      </c>
      <c r="E156">
        <v>0.221029699737533</v>
      </c>
      <c r="F156">
        <v>-1.6298362430126499E-4</v>
      </c>
    </row>
    <row r="157" spans="1:6" x14ac:dyDescent="0.2">
      <c r="A157">
        <v>0.17512871902913699</v>
      </c>
      <c r="B157">
        <v>6.2210970595777898E-3</v>
      </c>
      <c r="C157">
        <v>2.2970533982914099E-2</v>
      </c>
      <c r="D157">
        <v>1.73049346131943E-4</v>
      </c>
      <c r="E157">
        <v>0.222462912073491</v>
      </c>
      <c r="F157">
        <v>-1.6310424936435199E-4</v>
      </c>
    </row>
    <row r="158" spans="1:6" x14ac:dyDescent="0.2">
      <c r="A158">
        <v>0.17656193136509499</v>
      </c>
      <c r="B158">
        <v>6.3456825734366203E-3</v>
      </c>
      <c r="C158">
        <v>2.4198613693059E-2</v>
      </c>
      <c r="D158">
        <v>1.7034450731471401E-4</v>
      </c>
      <c r="E158">
        <v>0.223896124409449</v>
      </c>
      <c r="F158">
        <v>-1.6324644141894101E-4</v>
      </c>
    </row>
    <row r="159" spans="1:6" x14ac:dyDescent="0.2">
      <c r="A159">
        <v>0.17799514370105299</v>
      </c>
      <c r="B159">
        <v>6.4492611195930798E-3</v>
      </c>
      <c r="C159">
        <v>2.5426693403203901E-2</v>
      </c>
      <c r="D159">
        <v>1.6316233513242001E-4</v>
      </c>
      <c r="E159">
        <v>0.22532933674540701</v>
      </c>
      <c r="F159">
        <v>-1.6340982197779501E-4</v>
      </c>
    </row>
    <row r="160" spans="1:6" x14ac:dyDescent="0.2">
      <c r="A160">
        <v>0.17942835603701099</v>
      </c>
      <c r="B160">
        <v>6.5288351964079196E-3</v>
      </c>
      <c r="C160">
        <v>2.6654773113348799E-2</v>
      </c>
      <c r="D160">
        <v>1.4189758624239099E-4</v>
      </c>
      <c r="E160">
        <v>0.22676254908136501</v>
      </c>
      <c r="F160">
        <v>-1.6359460058685299E-4</v>
      </c>
    </row>
    <row r="161" spans="1:6" x14ac:dyDescent="0.2">
      <c r="A161">
        <v>0.18086156837296899</v>
      </c>
      <c r="B161">
        <v>6.5822032206500104E-3</v>
      </c>
      <c r="C161">
        <v>2.7882852823493801E-2</v>
      </c>
      <c r="D161">
        <v>1.6737573889672599E-4</v>
      </c>
      <c r="E161">
        <v>0.22819576141732301</v>
      </c>
      <c r="F161">
        <v>-1.63801704937654E-4</v>
      </c>
    </row>
    <row r="162" spans="1:6" x14ac:dyDescent="0.2">
      <c r="A162">
        <v>0.18229478070892699</v>
      </c>
      <c r="B162">
        <v>6.6079756677889503E-3</v>
      </c>
      <c r="C162">
        <v>2.9110932533638698E-2</v>
      </c>
      <c r="D162">
        <v>1.6957545370152E-4</v>
      </c>
      <c r="E162">
        <v>0.22962897375328101</v>
      </c>
      <c r="F162">
        <v>-1.6403283590070699E-4</v>
      </c>
    </row>
    <row r="163" spans="1:6" x14ac:dyDescent="0.2">
      <c r="A163">
        <v>0.18372799304488499</v>
      </c>
      <c r="B163">
        <v>6.60557529987469E-3</v>
      </c>
      <c r="C163">
        <v>3.0339012243783599E-2</v>
      </c>
      <c r="D163">
        <v>1.6719428554116099E-4</v>
      </c>
      <c r="E163">
        <v>0.23106218608923901</v>
      </c>
      <c r="F163">
        <v>-1.6429044992162899E-4</v>
      </c>
    </row>
    <row r="164" spans="1:6" x14ac:dyDescent="0.2">
      <c r="A164">
        <v>0.18516120538084299</v>
      </c>
      <c r="B164">
        <v>6.5752294107918104E-3</v>
      </c>
      <c r="C164">
        <v>3.1567091953928601E-2</v>
      </c>
      <c r="D164">
        <v>1.64184503033492E-4</v>
      </c>
      <c r="E164">
        <v>0.23249539842519701</v>
      </c>
      <c r="F164">
        <v>-1.64577743932752E-4</v>
      </c>
    </row>
    <row r="165" spans="1:6" x14ac:dyDescent="0.2">
      <c r="A165">
        <v>0.18659441771680099</v>
      </c>
      <c r="B165">
        <v>6.5179311664849303E-3</v>
      </c>
      <c r="C165">
        <v>3.2795171664073502E-2</v>
      </c>
      <c r="D165">
        <v>1.6117472052582199E-4</v>
      </c>
      <c r="E165">
        <v>0.23392861076115501</v>
      </c>
      <c r="F165">
        <v>-1.6489859837458799E-4</v>
      </c>
    </row>
    <row r="166" spans="1:6" x14ac:dyDescent="0.2">
      <c r="A166">
        <v>0.18802763005275899</v>
      </c>
      <c r="B166">
        <v>6.4353464375371998E-3</v>
      </c>
      <c r="C166">
        <v>3.4023251374218397E-2</v>
      </c>
      <c r="D166">
        <v>1.5769648696656801E-4</v>
      </c>
      <c r="E166">
        <v>0.23536182309711301</v>
      </c>
      <c r="F166">
        <v>-1.6525748336689201E-4</v>
      </c>
    </row>
    <row r="167" spans="1:6" x14ac:dyDescent="0.2">
      <c r="A167">
        <v>0.18946084238871699</v>
      </c>
      <c r="B167">
        <v>6.3297025581000796E-3</v>
      </c>
      <c r="C167">
        <v>3.5251331084363298E-2</v>
      </c>
      <c r="D167">
        <v>1.4531512150451001E-4</v>
      </c>
      <c r="E167">
        <v>0.23679503543307101</v>
      </c>
      <c r="F167">
        <v>-1.6565934815822601E-4</v>
      </c>
    </row>
    <row r="168" spans="1:6" x14ac:dyDescent="0.2">
      <c r="A168">
        <v>0.19089405472467499</v>
      </c>
      <c r="B168">
        <v>6.2036421566661303E-3</v>
      </c>
      <c r="C168">
        <v>3.6479410794508199E-2</v>
      </c>
      <c r="D168">
        <v>1.3293375604245101E-4</v>
      </c>
      <c r="E168">
        <v>0.23822824776902901</v>
      </c>
      <c r="F168">
        <v>-1.6610951487644501E-4</v>
      </c>
    </row>
    <row r="169" spans="1:6" x14ac:dyDescent="0.2">
      <c r="A169">
        <v>0.19232726706063399</v>
      </c>
      <c r="B169">
        <v>6.0600582885998603E-3</v>
      </c>
      <c r="C169">
        <v>3.7707490504653197E-2</v>
      </c>
      <c r="D169">
        <v>1.1737976921668501E-4</v>
      </c>
      <c r="E169">
        <v>0.23966146010498701</v>
      </c>
      <c r="F169">
        <v>-1.6661358335221701E-4</v>
      </c>
    </row>
    <row r="170" spans="1:6" x14ac:dyDescent="0.2">
      <c r="A170">
        <v>0.193760479396591</v>
      </c>
      <c r="B170">
        <v>5.9019325450261799E-3</v>
      </c>
      <c r="C170">
        <v>3.8935570214798099E-2</v>
      </c>
      <c r="D170">
        <v>1.25028162339694E-4</v>
      </c>
      <c r="E170">
        <v>0.24109467244094501</v>
      </c>
      <c r="F170">
        <v>-1.6717730657103799E-4</v>
      </c>
    </row>
    <row r="171" spans="1:6" x14ac:dyDescent="0.2">
      <c r="A171">
        <v>0.19519369173255</v>
      </c>
      <c r="B171">
        <v>5.73218167354962E-3</v>
      </c>
      <c r="C171">
        <v>4.0163649924943E-2</v>
      </c>
      <c r="D171">
        <v>1.2434189068730899E-4</v>
      </c>
      <c r="E171">
        <v>0.24252788477690301</v>
      </c>
      <c r="F171">
        <v>-1.6780646419413501E-4</v>
      </c>
    </row>
    <row r="172" spans="1:6" x14ac:dyDescent="0.2">
      <c r="A172">
        <v>0.196626904068507</v>
      </c>
      <c r="B172">
        <v>5.5535595209546696E-3</v>
      </c>
      <c r="C172">
        <v>4.1391729635087998E-2</v>
      </c>
      <c r="D172">
        <v>1.22217528596455E-4</v>
      </c>
      <c r="E172">
        <v>0.24396109711286099</v>
      </c>
      <c r="F172">
        <v>-1.6850673382518E-4</v>
      </c>
    </row>
    <row r="173" spans="1:6" x14ac:dyDescent="0.2">
      <c r="A173">
        <v>0.198060116404465</v>
      </c>
      <c r="B173">
        <v>5.3686257440172898E-3</v>
      </c>
      <c r="C173">
        <v>4.2619809345232899E-2</v>
      </c>
      <c r="D173">
        <v>1.1838274123233801E-4</v>
      </c>
      <c r="E173">
        <v>0.24539430944881899</v>
      </c>
      <c r="F173">
        <v>-1.6928354387963E-4</v>
      </c>
    </row>
    <row r="174" spans="1:6" x14ac:dyDescent="0.2">
      <c r="A174">
        <v>0.199493328740423</v>
      </c>
      <c r="B174">
        <v>5.1797576247173804E-3</v>
      </c>
      <c r="C174">
        <v>4.3847889055377801E-2</v>
      </c>
      <c r="D174">
        <v>1.14547953868221E-4</v>
      </c>
      <c r="E174">
        <v>0.24682752178477699</v>
      </c>
      <c r="F174">
        <v>-1.7014190723268699E-4</v>
      </c>
    </row>
    <row r="175" spans="1:6" x14ac:dyDescent="0.2">
      <c r="A175">
        <v>0.200926541076382</v>
      </c>
      <c r="B175">
        <v>4.9891989673390398E-3</v>
      </c>
      <c r="C175">
        <v>4.5075968765522799E-2</v>
      </c>
      <c r="D175" s="1">
        <v>9.4148357204389596E-5</v>
      </c>
      <c r="E175">
        <v>0.24826073412073499</v>
      </c>
      <c r="F175">
        <v>-1.7108629094349299E-4</v>
      </c>
    </row>
    <row r="176" spans="1:6" x14ac:dyDescent="0.2">
      <c r="A176">
        <v>0.20235975341234</v>
      </c>
      <c r="B176">
        <v>4.7991257541238298E-3</v>
      </c>
      <c r="C176">
        <v>4.63040484756677E-2</v>
      </c>
      <c r="D176" s="1">
        <v>7.7380672851814705E-5</v>
      </c>
      <c r="E176">
        <v>0.24969394645669299</v>
      </c>
      <c r="F176">
        <v>-1.7212045537863099E-4</v>
      </c>
    </row>
    <row r="177" spans="1:6" x14ac:dyDescent="0.2">
      <c r="A177">
        <v>0.203792965748298</v>
      </c>
      <c r="B177">
        <v>4.6117015950174296E-3</v>
      </c>
      <c r="C177">
        <v>4.7532128185812601E-2</v>
      </c>
      <c r="D177" s="1">
        <v>7.5842113005948007E-5</v>
      </c>
      <c r="E177">
        <v>0.25112715879265102</v>
      </c>
      <c r="F177">
        <v>-1.7324727597988799E-4</v>
      </c>
    </row>
    <row r="178" spans="1:6" x14ac:dyDescent="0.2">
      <c r="A178">
        <v>0.205226178084256</v>
      </c>
      <c r="B178">
        <v>4.42910804573232E-3</v>
      </c>
      <c r="C178">
        <v>4.8760207895957502E-2</v>
      </c>
      <c r="D178" s="1">
        <v>7.3126452472200703E-5</v>
      </c>
      <c r="E178">
        <v>0.25256037112860902</v>
      </c>
      <c r="F178">
        <v>-1.7446854794453301E-4</v>
      </c>
    </row>
    <row r="179" spans="1:6" x14ac:dyDescent="0.2">
      <c r="A179">
        <v>0.206659390420214</v>
      </c>
      <c r="B179">
        <v>4.2535471743288603E-3</v>
      </c>
      <c r="C179">
        <v>4.9988287606102501E-2</v>
      </c>
      <c r="D179" s="1">
        <v>7.0410791938453304E-5</v>
      </c>
      <c r="E179">
        <v>0.25399358346456702</v>
      </c>
      <c r="F179">
        <v>-1.7578479844644799E-4</v>
      </c>
    </row>
    <row r="180" spans="1:6" x14ac:dyDescent="0.2">
      <c r="A180">
        <v>0.208092602756172</v>
      </c>
      <c r="B180">
        <v>4.08721420867552E-3</v>
      </c>
      <c r="C180">
        <v>5.1216367316247402E-2</v>
      </c>
      <c r="D180" s="1">
        <v>6.7445457587345201E-5</v>
      </c>
      <c r="E180">
        <v>0.25542679580052502</v>
      </c>
      <c r="F180">
        <v>-1.7719511445910501E-4</v>
      </c>
    </row>
    <row r="181" spans="1:6" x14ac:dyDescent="0.2">
      <c r="A181">
        <v>0.20952581509213</v>
      </c>
      <c r="B181">
        <v>3.9322541375691198E-3</v>
      </c>
      <c r="C181">
        <v>5.2444447026392303E-2</v>
      </c>
      <c r="D181" s="1">
        <v>5.8669995729960802E-5</v>
      </c>
      <c r="E181">
        <v>0.25686000813648302</v>
      </c>
      <c r="F181">
        <v>-1.7869699334302201E-4</v>
      </c>
    </row>
    <row r="182" spans="1:6" x14ac:dyDescent="0.2">
      <c r="A182">
        <v>0.210959027428088</v>
      </c>
      <c r="B182">
        <v>3.79072384172014E-3</v>
      </c>
      <c r="C182">
        <v>5.3672526736537197E-2</v>
      </c>
      <c r="D182" s="1">
        <v>5.43137730143092E-5</v>
      </c>
      <c r="E182">
        <v>0.25829322047244102</v>
      </c>
      <c r="F182">
        <v>-1.8028619267689499E-4</v>
      </c>
    </row>
    <row r="183" spans="1:6" x14ac:dyDescent="0.2">
      <c r="A183">
        <v>0.212392239764046</v>
      </c>
      <c r="B183">
        <v>3.6645870736457501E-3</v>
      </c>
      <c r="C183">
        <v>5.4900606446682203E-2</v>
      </c>
      <c r="D183" s="1">
        <v>5.1587868618859199E-5</v>
      </c>
      <c r="E183">
        <v>0.25972643280839902</v>
      </c>
      <c r="F183">
        <v>-1.81956663666773E-4</v>
      </c>
    </row>
    <row r="184" spans="1:6" x14ac:dyDescent="0.2">
      <c r="A184">
        <v>0.213825452100004</v>
      </c>
      <c r="B184">
        <v>3.5557797706501598E-3</v>
      </c>
      <c r="C184">
        <v>5.6128686156827097E-2</v>
      </c>
      <c r="D184" s="1">
        <v>4.3029055389886102E-5</v>
      </c>
      <c r="E184">
        <v>0.26115964514435702</v>
      </c>
      <c r="F184">
        <v>-1.8370051497340999E-4</v>
      </c>
    </row>
    <row r="185" spans="1:6" x14ac:dyDescent="0.2">
      <c r="A185">
        <v>0.215258664435962</v>
      </c>
      <c r="B185">
        <v>3.4663524887867401E-3</v>
      </c>
      <c r="C185">
        <v>5.7356765866971998E-2</v>
      </c>
      <c r="D185" s="1">
        <v>3.2366749294199801E-5</v>
      </c>
      <c r="E185">
        <v>0.26259285748031502</v>
      </c>
      <c r="F185">
        <v>-1.85508001492304E-4</v>
      </c>
    </row>
    <row r="186" spans="1:6" x14ac:dyDescent="0.2">
      <c r="A186">
        <v>0.21669187677192001</v>
      </c>
      <c r="B186">
        <v>3.3986843029702798E-3</v>
      </c>
      <c r="C186">
        <v>5.8584845577117003E-2</v>
      </c>
      <c r="D186" s="1">
        <v>1.09559440182456E-5</v>
      </c>
      <c r="E186">
        <v>0.26402606981627302</v>
      </c>
      <c r="F186">
        <v>-1.87367571125922E-4</v>
      </c>
    </row>
    <row r="187" spans="1:6" x14ac:dyDescent="0.2">
      <c r="A187">
        <v>0.21812508910787801</v>
      </c>
      <c r="B187">
        <v>3.3557473670352499E-3</v>
      </c>
      <c r="C187">
        <v>5.9812925287261898E-2</v>
      </c>
      <c r="D187" s="1">
        <v>1.05395624245179E-5</v>
      </c>
      <c r="E187">
        <v>0.26545928215223102</v>
      </c>
      <c r="F187">
        <v>-1.8926595115394999E-4</v>
      </c>
    </row>
    <row r="188" spans="1:6" x14ac:dyDescent="0.2">
      <c r="A188">
        <v>0.21955830144383601</v>
      </c>
      <c r="B188">
        <v>3.3413843389935001E-3</v>
      </c>
      <c r="C188">
        <v>6.1041004997406799E-2</v>
      </c>
      <c r="D188" s="1">
        <v>8.0012077631402103E-6</v>
      </c>
      <c r="E188">
        <v>0.26689249448818902</v>
      </c>
      <c r="F188">
        <v>-1.91188273830055E-4</v>
      </c>
    </row>
    <row r="189" spans="1:6" x14ac:dyDescent="0.2">
      <c r="A189">
        <v>0.22099151377979401</v>
      </c>
      <c r="B189">
        <v>3.36052945824391E-3</v>
      </c>
      <c r="C189">
        <v>6.22690847075517E-2</v>
      </c>
      <c r="D189" s="1">
        <v>5.3770048793982003E-6</v>
      </c>
      <c r="E189">
        <v>0.26832570682414703</v>
      </c>
      <c r="F189">
        <v>-1.9311823067425199E-4</v>
      </c>
    </row>
    <row r="190" spans="1:6" x14ac:dyDescent="0.2">
      <c r="A190">
        <v>0.22242472611575201</v>
      </c>
      <c r="B190">
        <v>3.4192867676795099E-3</v>
      </c>
      <c r="C190">
        <v>6.3497164417696705E-2</v>
      </c>
      <c r="D190" s="1">
        <v>1.0191390622200699E-6</v>
      </c>
      <c r="E190">
        <v>0.26975891916010503</v>
      </c>
      <c r="F190">
        <v>-1.9503831407433999E-4</v>
      </c>
    </row>
    <row r="191" spans="1:6" x14ac:dyDescent="0.2">
      <c r="A191">
        <v>0.22385793845171001</v>
      </c>
      <c r="B191">
        <v>3.5247871801959499E-3</v>
      </c>
      <c r="C191">
        <v>6.47252441278416E-2</v>
      </c>
      <c r="D191" s="1">
        <v>-3.33872675495803E-6</v>
      </c>
      <c r="E191">
        <v>0.27119213149606303</v>
      </c>
      <c r="F191">
        <v>-1.96930078322109E-4</v>
      </c>
    </row>
    <row r="192" spans="1:6" x14ac:dyDescent="0.2">
      <c r="A192">
        <v>0.22529115078766801</v>
      </c>
      <c r="B192">
        <v>3.68477216512714E-3</v>
      </c>
      <c r="C192">
        <v>6.5953323837986494E-2</v>
      </c>
      <c r="D192" s="1">
        <v>-4.20350267691597E-6</v>
      </c>
      <c r="E192">
        <v>0.27262534383202103</v>
      </c>
      <c r="F192">
        <v>-1.9877442138263999E-4</v>
      </c>
    </row>
    <row r="193" spans="1:6" x14ac:dyDescent="0.2">
      <c r="A193">
        <v>0.22672436312362601</v>
      </c>
      <c r="B193">
        <v>3.9068828309338803E-3</v>
      </c>
      <c r="C193">
        <v>6.7181403548131499E-2</v>
      </c>
      <c r="D193" s="1">
        <v>-6.8550519834612101E-6</v>
      </c>
      <c r="E193">
        <v>0.27405855616797897</v>
      </c>
      <c r="F193">
        <v>-2.0055190345608001E-4</v>
      </c>
    </row>
    <row r="194" spans="1:6" x14ac:dyDescent="0.2">
      <c r="A194">
        <v>0.22815757545958401</v>
      </c>
      <c r="B194">
        <v>4.1976854494935496E-3</v>
      </c>
      <c r="C194">
        <v>6.8409483258276393E-2</v>
      </c>
      <c r="D194" s="1">
        <v>-9.6503105377723096E-6</v>
      </c>
      <c r="E194">
        <v>0.27549176850393697</v>
      </c>
      <c r="F194">
        <v>-2.02243092465172E-4</v>
      </c>
    </row>
    <row r="195" spans="1:6" x14ac:dyDescent="0.2">
      <c r="A195">
        <v>0.22959078779554201</v>
      </c>
      <c r="B195">
        <v>4.5615343290881499E-3</v>
      </c>
      <c r="C195">
        <v>6.9637562968421302E-2</v>
      </c>
      <c r="D195" s="1">
        <v>-1.24455690920834E-5</v>
      </c>
      <c r="E195">
        <v>0.27692498083989497</v>
      </c>
      <c r="F195">
        <v>-2.0382893550863001E-4</v>
      </c>
    </row>
    <row r="196" spans="1:6" x14ac:dyDescent="0.2">
      <c r="A196">
        <v>0.23102400013150001</v>
      </c>
      <c r="B196">
        <v>4.9994213776718604E-3</v>
      </c>
      <c r="C196">
        <v>7.0865642678566196E-2</v>
      </c>
      <c r="D196" s="1">
        <v>-1.5703890778084601E-5</v>
      </c>
      <c r="E196">
        <v>0.27835819317585297</v>
      </c>
      <c r="F196">
        <v>-2.0529113899462101E-4</v>
      </c>
    </row>
    <row r="197" spans="1:6" x14ac:dyDescent="0.2">
      <c r="A197">
        <v>0.23245721246745801</v>
      </c>
      <c r="B197">
        <v>5.5080140145991902E-3</v>
      </c>
      <c r="C197">
        <v>7.2093722388711104E-2</v>
      </c>
      <c r="D197" s="1">
        <v>-2.15487042399079E-5</v>
      </c>
      <c r="E197">
        <v>0.27979140551181098</v>
      </c>
      <c r="F197">
        <v>-2.0661255629874099E-4</v>
      </c>
    </row>
    <row r="198" spans="1:6" x14ac:dyDescent="0.2">
      <c r="A198">
        <v>0.23389042480341601</v>
      </c>
      <c r="B198">
        <v>6.0790707906680699E-3</v>
      </c>
      <c r="C198">
        <v>7.3321802098856095E-2</v>
      </c>
      <c r="D198" s="1">
        <v>-2.7432503220086099E-5</v>
      </c>
      <c r="E198">
        <v>0.28122461784776898</v>
      </c>
      <c r="F198">
        <v>-2.0777755527413201E-4</v>
      </c>
    </row>
    <row r="199" spans="1:6" x14ac:dyDescent="0.2">
      <c r="A199">
        <v>0.23532363713937399</v>
      </c>
      <c r="B199">
        <v>6.6993863575163801E-3</v>
      </c>
      <c r="C199">
        <v>7.4549881809001003E-2</v>
      </c>
      <c r="D199" s="1">
        <v>-3.1486712755906497E-5</v>
      </c>
      <c r="E199">
        <v>0.28265783018372698</v>
      </c>
      <c r="F199">
        <v>-2.0877234856140901E-4</v>
      </c>
    </row>
    <row r="200" spans="1:6" x14ac:dyDescent="0.2">
      <c r="A200">
        <v>0.23675684947533199</v>
      </c>
      <c r="B200">
        <v>7.35136894754807E-3</v>
      </c>
      <c r="C200">
        <v>7.5777961519145898E-2</v>
      </c>
      <c r="D200" s="1">
        <v>-3.5540922291726899E-5</v>
      </c>
      <c r="E200">
        <v>0.28409104251968498</v>
      </c>
      <c r="F200">
        <v>-2.0958527230281699E-4</v>
      </c>
    </row>
    <row r="201" spans="1:6" x14ac:dyDescent="0.2">
      <c r="A201">
        <v>0.23819006181128999</v>
      </c>
      <c r="B201">
        <v>8.0141798264570796E-3</v>
      </c>
      <c r="C201">
        <v>7.7006041229290903E-2</v>
      </c>
      <c r="D201" s="1">
        <v>-4.5312447494998701E-5</v>
      </c>
      <c r="E201">
        <v>0.28552425485564298</v>
      </c>
      <c r="F201">
        <v>-2.1020697974532E-4</v>
      </c>
    </row>
    <row r="202" spans="1:6" x14ac:dyDescent="0.2">
      <c r="A202">
        <v>0.23962327414724799</v>
      </c>
      <c r="B202">
        <v>8.6653447718076995E-3</v>
      </c>
      <c r="C202">
        <v>7.8234120939435797E-2</v>
      </c>
      <c r="D202" s="1">
        <v>-5.5083972698270597E-5</v>
      </c>
      <c r="E202">
        <v>0.28695746719160098</v>
      </c>
      <c r="F202">
        <v>-2.10630659233455E-4</v>
      </c>
    </row>
    <row r="203" spans="1:6" x14ac:dyDescent="0.2">
      <c r="A203">
        <v>0.24105648648320599</v>
      </c>
      <c r="B203">
        <v>9.2828530513524802E-3</v>
      </c>
      <c r="C203">
        <v>7.9462200649580705E-2</v>
      </c>
      <c r="D203" s="1">
        <v>-7.5169205766150698E-5</v>
      </c>
      <c r="E203">
        <v>0.28839067952755898</v>
      </c>
      <c r="F203">
        <v>-2.1085211254727901E-4</v>
      </c>
    </row>
    <row r="204" spans="1:6" x14ac:dyDescent="0.2">
      <c r="A204">
        <v>0.24248969881916399</v>
      </c>
      <c r="B204">
        <v>9.8471743626343707E-3</v>
      </c>
      <c r="C204">
        <v>8.0690280359725697E-2</v>
      </c>
      <c r="D204" s="1">
        <v>-7.9916727781661296E-5</v>
      </c>
      <c r="E204">
        <v>0.28982389186351698</v>
      </c>
      <c r="F204">
        <v>-2.1086971704971E-4</v>
      </c>
    </row>
    <row r="205" spans="1:6" x14ac:dyDescent="0.2">
      <c r="A205">
        <v>0.24392291115512199</v>
      </c>
      <c r="B205">
        <v>1.03430070918651E-2</v>
      </c>
      <c r="C205">
        <v>8.1918360069870605E-2</v>
      </c>
      <c r="D205" s="1">
        <v>-8.4664249797171894E-5</v>
      </c>
      <c r="E205">
        <v>0.29125710419947498</v>
      </c>
      <c r="F205">
        <v>-2.1068437355070501E-4</v>
      </c>
    </row>
    <row r="206" spans="1:6" x14ac:dyDescent="0.2">
      <c r="A206">
        <v>0.24535612349107999</v>
      </c>
      <c r="B206">
        <v>1.07605807886398E-2</v>
      </c>
      <c r="C206">
        <v>8.3146439780015499E-2</v>
      </c>
      <c r="D206" s="1">
        <v>-9.6532834253856403E-5</v>
      </c>
      <c r="E206">
        <v>0.29269031653543298</v>
      </c>
      <c r="F206">
        <v>-2.1029931545070199E-4</v>
      </c>
    </row>
    <row r="207" spans="1:6" x14ac:dyDescent="0.2">
      <c r="A207">
        <v>0.24678933582703799</v>
      </c>
      <c r="B207">
        <v>1.10963044222143E-2</v>
      </c>
      <c r="C207">
        <v>8.4374519490160393E-2</v>
      </c>
      <c r="D207">
        <v>-1.10666568224342E-4</v>
      </c>
      <c r="E207">
        <v>0.29412352887139098</v>
      </c>
      <c r="F207">
        <v>-2.0971987413290099E-4</v>
      </c>
    </row>
    <row r="208" spans="1:6" x14ac:dyDescent="0.2">
      <c r="A208">
        <v>0.24822254816299599</v>
      </c>
      <c r="B208">
        <v>1.13525590274569E-2</v>
      </c>
      <c r="C208">
        <v>8.5602599200305399E-2</v>
      </c>
      <c r="D208">
        <v>-1.17896154478244E-4</v>
      </c>
      <c r="E208">
        <v>0.29555674120734898</v>
      </c>
      <c r="F208">
        <v>-2.08953235926249E-4</v>
      </c>
    </row>
    <row r="209" spans="1:6" x14ac:dyDescent="0.2">
      <c r="A209">
        <v>0.24965576049895399</v>
      </c>
      <c r="B209">
        <v>1.15369564911519E-2</v>
      </c>
      <c r="C209">
        <v>8.6830678910450307E-2</v>
      </c>
      <c r="D209">
        <v>-1.25125740732146E-4</v>
      </c>
      <c r="E209">
        <v>0.29698995354330698</v>
      </c>
      <c r="F209">
        <v>-2.0800815128856301E-4</v>
      </c>
    </row>
    <row r="210" spans="1:6" x14ac:dyDescent="0.2">
      <c r="A210">
        <v>0.25108897283491199</v>
      </c>
      <c r="B210">
        <v>1.16611205370533E-2</v>
      </c>
      <c r="C210">
        <v>8.8058758620595201E-2</v>
      </c>
      <c r="D210">
        <v>-1.39997615358785E-4</v>
      </c>
      <c r="E210">
        <v>0.29842316587926498</v>
      </c>
      <c r="F210">
        <v>-2.0689464443245201E-4</v>
      </c>
    </row>
    <row r="211" spans="1:6" x14ac:dyDescent="0.2">
      <c r="A211">
        <v>0.25252218517086999</v>
      </c>
      <c r="B211">
        <v>1.17391769810234E-2</v>
      </c>
      <c r="C211">
        <v>8.9286838330740095E-2</v>
      </c>
      <c r="D211">
        <v>-1.2964346575021401E-4</v>
      </c>
      <c r="E211">
        <v>0.29985637821522299</v>
      </c>
      <c r="F211">
        <v>-2.0562375079195399E-4</v>
      </c>
    </row>
    <row r="212" spans="1:6" x14ac:dyDescent="0.2">
      <c r="A212">
        <v>0.253955397506828</v>
      </c>
      <c r="B212">
        <v>1.1786172266403799E-2</v>
      </c>
      <c r="C212">
        <v>9.0514918040885101E-2</v>
      </c>
      <c r="D212">
        <v>-1.29811892898337E-4</v>
      </c>
      <c r="E212">
        <v>0.30128959055118099</v>
      </c>
      <c r="F212">
        <v>-2.04207285626407E-4</v>
      </c>
    </row>
    <row r="213" spans="1:6" x14ac:dyDescent="0.2">
      <c r="A213">
        <v>0.255388609842786</v>
      </c>
      <c r="B213">
        <v>1.1816621286344E-2</v>
      </c>
      <c r="C213">
        <v>9.1742997751029995E-2</v>
      </c>
      <c r="D213">
        <v>-1.3195807143321099E-4</v>
      </c>
      <c r="E213">
        <v>0.30272280288713899</v>
      </c>
      <c r="F213">
        <v>-2.026576546512E-4</v>
      </c>
    </row>
    <row r="214" spans="1:6" x14ac:dyDescent="0.2">
      <c r="A214">
        <v>0.256821822178744</v>
      </c>
      <c r="B214">
        <v>1.18433339119225E-2</v>
      </c>
      <c r="C214">
        <v>9.2971077461174903E-2</v>
      </c>
      <c r="D214">
        <v>-1.3641622674959099E-4</v>
      </c>
      <c r="E214">
        <v>0.30415601522309699</v>
      </c>
      <c r="F214">
        <v>-2.0098771520420599E-4</v>
      </c>
    </row>
    <row r="215" spans="1:6" x14ac:dyDescent="0.2">
      <c r="A215">
        <v>0.258255034514702</v>
      </c>
      <c r="B215">
        <v>1.18765990490141E-2</v>
      </c>
      <c r="C215">
        <v>9.4199157171319797E-2</v>
      </c>
      <c r="D215">
        <v>-1.4087438206596999E-4</v>
      </c>
      <c r="E215">
        <v>0.30558922755905499</v>
      </c>
      <c r="F215">
        <v>-1.9921068997859199E-4</v>
      </c>
    </row>
    <row r="216" spans="1:6" x14ac:dyDescent="0.2">
      <c r="A216">
        <v>0.25968824685066</v>
      </c>
      <c r="B216">
        <v>1.1923757784701399E-2</v>
      </c>
      <c r="C216">
        <v>9.5427236881464803E-2</v>
      </c>
      <c r="D216">
        <v>-1.4674386672849999E-4</v>
      </c>
      <c r="E216">
        <v>0.30702243989501299</v>
      </c>
      <c r="F216">
        <v>-1.9734011658877E-4</v>
      </c>
    </row>
    <row r="217" spans="1:6" x14ac:dyDescent="0.2">
      <c r="A217">
        <v>0.261121459186618</v>
      </c>
      <c r="B217">
        <v>1.1989167262317199E-2</v>
      </c>
      <c r="C217">
        <v>9.6655316591609697E-2</v>
      </c>
      <c r="D217">
        <v>-1.4176676251764799E-4</v>
      </c>
      <c r="E217">
        <v>0.30845565223097099</v>
      </c>
      <c r="F217">
        <v>-1.9538982142469399E-4</v>
      </c>
    </row>
    <row r="218" spans="1:6" x14ac:dyDescent="0.2">
      <c r="A218">
        <v>0.262554671522576</v>
      </c>
      <c r="B218">
        <v>1.20744618243733E-2</v>
      </c>
      <c r="C218">
        <v>9.7883396301754605E-2</v>
      </c>
      <c r="D218">
        <v>-1.45694272257406E-4</v>
      </c>
      <c r="E218">
        <v>0.30988886456692899</v>
      </c>
      <c r="F218">
        <v>-1.9337393987993901E-4</v>
      </c>
    </row>
    <row r="219" spans="1:6" x14ac:dyDescent="0.2">
      <c r="A219">
        <v>0.263987883858534</v>
      </c>
      <c r="B219">
        <v>1.21790114312256E-2</v>
      </c>
      <c r="C219">
        <v>9.9111476011899596E-2</v>
      </c>
      <c r="D219">
        <v>-1.49621781997164E-4</v>
      </c>
      <c r="E219">
        <v>0.31132207690288699</v>
      </c>
      <c r="F219">
        <v>-1.91306904576191E-4</v>
      </c>
    </row>
    <row r="220" spans="1:6" x14ac:dyDescent="0.2">
      <c r="A220">
        <v>0.265421096194492</v>
      </c>
      <c r="B220">
        <v>1.2300471415818401E-2</v>
      </c>
      <c r="C220">
        <v>0.100339555722045</v>
      </c>
      <c r="D220">
        <v>-1.5501605937742001E-4</v>
      </c>
      <c r="E220">
        <v>0.31275528923884499</v>
      </c>
      <c r="F220">
        <v>-1.8920340255380001E-4</v>
      </c>
    </row>
    <row r="221" spans="1:6" x14ac:dyDescent="0.2">
      <c r="A221">
        <v>0.26685430853045</v>
      </c>
      <c r="B221">
        <v>1.24353369164324E-2</v>
      </c>
      <c r="C221">
        <v>0.101567635432189</v>
      </c>
      <c r="D221">
        <v>-1.6314219298435101E-4</v>
      </c>
      <c r="E221">
        <v>0.31418850157480299</v>
      </c>
      <c r="F221">
        <v>-1.8707831494246501E-4</v>
      </c>
    </row>
    <row r="222" spans="1:6" x14ac:dyDescent="0.2">
      <c r="A222">
        <v>0.268287520866408</v>
      </c>
      <c r="B222">
        <v>1.2579436232755901E-2</v>
      </c>
      <c r="C222">
        <v>0.102795715142334</v>
      </c>
      <c r="D222">
        <v>-1.7029412939263699E-4</v>
      </c>
      <c r="E222">
        <v>0.31562171391076099</v>
      </c>
      <c r="F222">
        <v>-1.84946617584015E-4</v>
      </c>
    </row>
    <row r="223" spans="1:6" x14ac:dyDescent="0.2">
      <c r="A223">
        <v>0.269720733202366</v>
      </c>
      <c r="B223">
        <v>1.2728305888529801E-2</v>
      </c>
      <c r="C223">
        <v>0.10402379485247901</v>
      </c>
      <c r="D223">
        <v>-1.7318489201089199E-4</v>
      </c>
      <c r="E223">
        <v>0.31705492624671899</v>
      </c>
      <c r="F223">
        <v>-1.82823235743497E-4</v>
      </c>
    </row>
    <row r="224" spans="1:6" x14ac:dyDescent="0.2">
      <c r="A224">
        <v>0.271153945538324</v>
      </c>
      <c r="B224">
        <v>1.28774404612499E-2</v>
      </c>
      <c r="C224">
        <v>0.105251874562624</v>
      </c>
      <c r="D224">
        <v>-1.7607565462914601E-4</v>
      </c>
      <c r="E224">
        <v>0.31848813858267699</v>
      </c>
      <c r="F224">
        <v>-1.8072287966798301E-4</v>
      </c>
    </row>
    <row r="225" spans="1:6" x14ac:dyDescent="0.2">
      <c r="A225">
        <v>0.272587157874282</v>
      </c>
      <c r="B225">
        <v>1.30224220459803E-2</v>
      </c>
      <c r="C225">
        <v>0.106479954272769</v>
      </c>
      <c r="D225">
        <v>-1.8376815947560699E-4</v>
      </c>
      <c r="E225">
        <v>0.31992135091863499</v>
      </c>
      <c r="F225">
        <v>-1.7865977951322899E-4</v>
      </c>
    </row>
    <row r="226" spans="1:6" x14ac:dyDescent="0.2">
      <c r="A226">
        <v>0.27402037021024001</v>
      </c>
      <c r="B226">
        <v>1.31589359560438E-2</v>
      </c>
      <c r="C226">
        <v>0.10770803398291399</v>
      </c>
      <c r="D226">
        <v>-1.8754847783167199E-4</v>
      </c>
      <c r="E226">
        <v>0.321354563254593</v>
      </c>
      <c r="F226">
        <v>-1.76647390416421E-4</v>
      </c>
    </row>
    <row r="227" spans="1:6" x14ac:dyDescent="0.2">
      <c r="A227">
        <v>0.27545358254619801</v>
      </c>
      <c r="B227">
        <v>1.3282788562172999E-2</v>
      </c>
      <c r="C227">
        <v>0.108936113693059</v>
      </c>
      <c r="D227">
        <v>-1.9132879618773599E-4</v>
      </c>
      <c r="E227">
        <v>0.322787775590551</v>
      </c>
      <c r="F227">
        <v>-1.74698081850699E-4</v>
      </c>
    </row>
    <row r="228" spans="1:6" x14ac:dyDescent="0.2">
      <c r="A228">
        <v>0.27688679488215601</v>
      </c>
      <c r="B228">
        <v>1.3389942590709599E-2</v>
      </c>
      <c r="C228">
        <v>0.11016419340320401</v>
      </c>
      <c r="D228">
        <v>-2.1573911072490901E-4</v>
      </c>
      <c r="E228">
        <v>0.324220987926509</v>
      </c>
      <c r="F228">
        <v>-1.7282282102911101E-4</v>
      </c>
    </row>
    <row r="229" spans="1:6" x14ac:dyDescent="0.2">
      <c r="A229">
        <v>0.27832000721811401</v>
      </c>
      <c r="B229">
        <v>1.34766048040642E-2</v>
      </c>
      <c r="C229">
        <v>0.111392273113349</v>
      </c>
      <c r="D229">
        <v>-2.1971532200625501E-4</v>
      </c>
      <c r="E229">
        <v>0.325654200262467</v>
      </c>
      <c r="F229">
        <v>-1.7103086981974799E-4</v>
      </c>
    </row>
    <row r="230" spans="1:6" x14ac:dyDescent="0.2">
      <c r="A230">
        <v>0.27975321955407201</v>
      </c>
      <c r="B230">
        <v>1.3539377548974199E-2</v>
      </c>
      <c r="C230">
        <v>0.112620352823494</v>
      </c>
      <c r="D230">
        <v>-2.23691533287602E-4</v>
      </c>
      <c r="E230">
        <v>0.327087412598425</v>
      </c>
      <c r="F230">
        <v>-1.6932951014469899E-4</v>
      </c>
    </row>
    <row r="231" spans="1:6" x14ac:dyDescent="0.2">
      <c r="A231">
        <v>0.28118643189003001</v>
      </c>
      <c r="B231">
        <v>1.3575462726106401E-2</v>
      </c>
      <c r="C231">
        <v>0.11384843253363899</v>
      </c>
      <c r="D231">
        <v>-2.2934697743078801E-4</v>
      </c>
      <c r="E231">
        <v>0.328520624934383</v>
      </c>
      <c r="F231">
        <v>-1.6772381941007001E-4</v>
      </c>
    </row>
    <row r="232" spans="1:6" x14ac:dyDescent="0.2">
      <c r="A232">
        <v>0.28261964422598801</v>
      </c>
      <c r="B232">
        <v>1.3582882649292499E-2</v>
      </c>
      <c r="C232">
        <v>0.115076512243784</v>
      </c>
      <c r="D232">
        <v>-2.1712828704267199E-4</v>
      </c>
      <c r="E232">
        <v>0.329953837270341</v>
      </c>
      <c r="F232">
        <v>-1.6621650711728199E-4</v>
      </c>
    </row>
    <row r="233" spans="1:6" x14ac:dyDescent="0.2">
      <c r="A233">
        <v>0.28405285656194601</v>
      </c>
      <c r="B233">
        <v>1.35606800065678E-2</v>
      </c>
      <c r="C233">
        <v>0.116304591953929</v>
      </c>
      <c r="D233">
        <v>-2.15794756630289E-4</v>
      </c>
      <c r="E233">
        <v>0.331387049606299</v>
      </c>
      <c r="F233">
        <v>-1.64807861219104E-4</v>
      </c>
    </row>
    <row r="234" spans="1:6" x14ac:dyDescent="0.2">
      <c r="A234">
        <v>0.28548606889790401</v>
      </c>
      <c r="B234">
        <v>1.3509039628535001E-2</v>
      </c>
      <c r="C234">
        <v>0.117532671664074</v>
      </c>
      <c r="D234">
        <v>-2.16496152323388E-4</v>
      </c>
      <c r="E234">
        <v>0.332820261942257</v>
      </c>
      <c r="F234">
        <v>-1.6349575707023299E-4</v>
      </c>
    </row>
    <row r="235" spans="1:6" x14ac:dyDescent="0.2">
      <c r="A235">
        <v>0.28691928123386201</v>
      </c>
      <c r="B235">
        <v>1.34292897279653E-2</v>
      </c>
      <c r="C235">
        <v>0.118760751374218</v>
      </c>
      <c r="D235">
        <v>-2.1902738784954201E-4</v>
      </c>
      <c r="E235">
        <v>0.334253474278215</v>
      </c>
      <c r="F235">
        <v>-1.6227575757221601E-4</v>
      </c>
    </row>
    <row r="236" spans="1:6" x14ac:dyDescent="0.2">
      <c r="A236">
        <v>0.28835249356982001</v>
      </c>
      <c r="B236">
        <v>1.33237786760239E-2</v>
      </c>
      <c r="C236">
        <v>0.11998883108436301</v>
      </c>
      <c r="D236">
        <v>-2.2181230740263001E-4</v>
      </c>
      <c r="E236">
        <v>0.335686686614173</v>
      </c>
      <c r="F236">
        <v>-1.6114130886118699E-4</v>
      </c>
    </row>
    <row r="237" spans="1:6" x14ac:dyDescent="0.2">
      <c r="A237">
        <v>0.28978570590577801</v>
      </c>
      <c r="B237">
        <v>1.31956242207041E-2</v>
      </c>
      <c r="C237">
        <v>0.121216910794508</v>
      </c>
      <c r="D237">
        <v>-2.2459722695571699E-4</v>
      </c>
      <c r="E237">
        <v>0.337119898950131</v>
      </c>
      <c r="F237">
        <v>-1.6008401475379699E-4</v>
      </c>
    </row>
    <row r="238" spans="1:6" x14ac:dyDescent="0.2">
      <c r="A238">
        <v>0.29121891824173601</v>
      </c>
      <c r="B238">
        <v>1.30483646159471E-2</v>
      </c>
      <c r="C238">
        <v>0.122444990504653</v>
      </c>
      <c r="D238">
        <v>-2.3006456751602301E-4</v>
      </c>
      <c r="E238">
        <v>0.338553111286089</v>
      </c>
      <c r="F238">
        <v>-1.59093969676949E-4</v>
      </c>
    </row>
    <row r="239" spans="1:6" x14ac:dyDescent="0.2">
      <c r="A239">
        <v>0.29265213057769401</v>
      </c>
      <c r="B239">
        <v>1.28855910485722E-2</v>
      </c>
      <c r="C239">
        <v>0.12367307021479799</v>
      </c>
      <c r="D239">
        <v>-2.3290171649871901E-4</v>
      </c>
      <c r="E239">
        <v>0.339986323622047</v>
      </c>
      <c r="F239">
        <v>-1.5816011213387599E-4</v>
      </c>
    </row>
    <row r="240" spans="1:6" x14ac:dyDescent="0.2">
      <c r="A240">
        <v>0.29408534291365201</v>
      </c>
      <c r="B240">
        <v>1.27106353383084E-2</v>
      </c>
      <c r="C240">
        <v>0.124901149924943</v>
      </c>
      <c r="D240">
        <v>-2.3573886548141401E-4</v>
      </c>
      <c r="E240">
        <v>0.341419535958005</v>
      </c>
      <c r="F240">
        <v>-1.57270655463901E-4</v>
      </c>
    </row>
    <row r="241" spans="1:6" x14ac:dyDescent="0.2">
      <c r="A241">
        <v>0.29551855524961002</v>
      </c>
      <c r="B241">
        <v>1.25263416098288E-2</v>
      </c>
      <c r="C241">
        <v>0.12612922963508799</v>
      </c>
      <c r="D241">
        <v>-2.3888024894048001E-4</v>
      </c>
      <c r="E241">
        <v>0.34285274829396301</v>
      </c>
      <c r="F241">
        <v>-1.56413545011656E-4</v>
      </c>
    </row>
    <row r="242" spans="1:6" x14ac:dyDescent="0.2">
      <c r="A242">
        <v>0.29695176758556802</v>
      </c>
      <c r="B242">
        <v>1.23349715370491E-2</v>
      </c>
      <c r="C242">
        <v>0.12735730934523301</v>
      </c>
      <c r="D242">
        <v>-2.3507684130877601E-4</v>
      </c>
      <c r="E242">
        <v>0.34428596062992101</v>
      </c>
      <c r="F242">
        <v>-1.55576894944657E-4</v>
      </c>
    </row>
    <row r="243" spans="1:6" x14ac:dyDescent="0.2">
      <c r="A243">
        <v>0.29838497992152602</v>
      </c>
      <c r="B243">
        <v>1.2138295175839E-2</v>
      </c>
      <c r="C243">
        <v>0.128585389055378</v>
      </c>
      <c r="D243">
        <v>-2.3635101702126999E-4</v>
      </c>
      <c r="E243">
        <v>0.34571917296587901</v>
      </c>
      <c r="F243">
        <v>-1.54749363546795E-4</v>
      </c>
    </row>
    <row r="244" spans="1:6" x14ac:dyDescent="0.2">
      <c r="A244">
        <v>0.29981819225748402</v>
      </c>
      <c r="B244">
        <v>1.19377747989949E-2</v>
      </c>
      <c r="C244">
        <v>0.12981346876552299</v>
      </c>
      <c r="D244">
        <v>-2.3910469206965399E-4</v>
      </c>
      <c r="E244">
        <v>0.34715238530183701</v>
      </c>
      <c r="F244">
        <v>-1.5392047365341401E-4</v>
      </c>
    </row>
    <row r="245" spans="1:6" x14ac:dyDescent="0.2">
      <c r="A245">
        <v>0.30125140459344202</v>
      </c>
      <c r="B245">
        <v>1.1734819591399701E-2</v>
      </c>
      <c r="C245">
        <v>0.13104154847566801</v>
      </c>
      <c r="D245">
        <v>-2.41858367118038E-4</v>
      </c>
      <c r="E245">
        <v>0.34858559763779501</v>
      </c>
      <c r="F245">
        <v>-1.5308085153286599E-4</v>
      </c>
    </row>
    <row r="246" spans="1:6" x14ac:dyDescent="0.2">
      <c r="A246">
        <v>0.30268461692940002</v>
      </c>
      <c r="B246">
        <v>1.15310529324626E-2</v>
      </c>
      <c r="C246">
        <v>0.132269628185813</v>
      </c>
      <c r="D246">
        <v>-2.4523813867251E-4</v>
      </c>
      <c r="E246">
        <v>0.35001880997375301</v>
      </c>
      <c r="F246">
        <v>-1.52222383316832E-4</v>
      </c>
    </row>
    <row r="247" spans="1:6" x14ac:dyDescent="0.2">
      <c r="A247">
        <v>0.30411782926535802</v>
      </c>
      <c r="B247">
        <v>1.13285258797848E-2</v>
      </c>
      <c r="C247">
        <v>0.133497707895958</v>
      </c>
      <c r="D247">
        <v>-2.5058652661383198E-4</v>
      </c>
      <c r="E247">
        <v>0.35145202230971101</v>
      </c>
      <c r="F247">
        <v>-1.5133830886429801E-4</v>
      </c>
    </row>
    <row r="248" spans="1:6" x14ac:dyDescent="0.2">
      <c r="A248">
        <v>0.30555104160131602</v>
      </c>
      <c r="B248">
        <v>1.1129855315654301E-2</v>
      </c>
      <c r="C248">
        <v>0.13472578760610199</v>
      </c>
      <c r="D248">
        <v>-2.5593491455515403E-4</v>
      </c>
      <c r="E248">
        <v>0.35288523464566901</v>
      </c>
      <c r="F248">
        <v>-1.5042324565433201E-4</v>
      </c>
    </row>
    <row r="249" spans="1:6" x14ac:dyDescent="0.2">
      <c r="A249">
        <v>0.30698425393727402</v>
      </c>
      <c r="B249">
        <v>1.0938227637871599E-2</v>
      </c>
      <c r="C249">
        <v>0.13595386731624701</v>
      </c>
      <c r="D249">
        <v>-2.5746750624792199E-4</v>
      </c>
      <c r="E249">
        <v>0.35431844698162701</v>
      </c>
      <c r="F249">
        <v>-1.49473151047543E-4</v>
      </c>
    </row>
    <row r="250" spans="1:6" x14ac:dyDescent="0.2">
      <c r="A250">
        <v>0.30841746627323202</v>
      </c>
      <c r="B250">
        <v>1.07572583146459E-2</v>
      </c>
      <c r="C250">
        <v>0.137181947026392</v>
      </c>
      <c r="D250">
        <v>-2.5966616417342201E-4</v>
      </c>
      <c r="E250">
        <v>0.35575165931758501</v>
      </c>
      <c r="F250">
        <v>-1.4848523443386399E-4</v>
      </c>
    </row>
    <row r="251" spans="1:6" x14ac:dyDescent="0.2">
      <c r="A251">
        <v>0.30985067860919002</v>
      </c>
      <c r="B251">
        <v>1.0590718876582399E-2</v>
      </c>
      <c r="C251">
        <v>0.13841002673653699</v>
      </c>
      <c r="D251">
        <v>-2.6410528043470702E-4</v>
      </c>
      <c r="E251">
        <v>0.35718487165354301</v>
      </c>
      <c r="F251">
        <v>-1.4745782497355999E-4</v>
      </c>
    </row>
    <row r="252" spans="1:6" x14ac:dyDescent="0.2">
      <c r="A252">
        <v>0.31128389094514802</v>
      </c>
      <c r="B252">
        <v>1.0442166385115199E-2</v>
      </c>
      <c r="C252">
        <v>0.13963810644668201</v>
      </c>
      <c r="D252">
        <v>-2.6854439669599101E-4</v>
      </c>
      <c r="E252">
        <v>0.35861808398950101</v>
      </c>
      <c r="F252">
        <v>-1.4639019439265699E-4</v>
      </c>
    </row>
    <row r="253" spans="1:6" x14ac:dyDescent="0.2">
      <c r="A253">
        <v>0.31271710328110602</v>
      </c>
      <c r="B253">
        <v>1.0314523373652899E-2</v>
      </c>
      <c r="C253">
        <v>0.140866186156827</v>
      </c>
      <c r="D253">
        <v>-2.7478872486184902E-4</v>
      </c>
      <c r="E253">
        <v>0.36005129632545901</v>
      </c>
      <c r="F253">
        <v>-1.4528246497897199E-4</v>
      </c>
    </row>
    <row r="254" spans="1:6" x14ac:dyDescent="0.2">
      <c r="A254">
        <v>0.31415031561706402</v>
      </c>
      <c r="B254">
        <v>1.02096591390769E-2</v>
      </c>
      <c r="C254">
        <v>0.14209426586697199</v>
      </c>
      <c r="D254">
        <v>-2.7167933017829701E-4</v>
      </c>
      <c r="E254">
        <v>0.36148450866141701</v>
      </c>
      <c r="F254">
        <v>-1.44135450293692E-4</v>
      </c>
    </row>
    <row r="255" spans="1:6" x14ac:dyDescent="0.2">
      <c r="A255">
        <v>0.31558352795302202</v>
      </c>
      <c r="B255">
        <v>1.01280580433097E-2</v>
      </c>
      <c r="C255">
        <v>0.14332234557711701</v>
      </c>
      <c r="D255">
        <v>-2.6754567592238902E-4</v>
      </c>
      <c r="E255">
        <v>0.36291772099737502</v>
      </c>
      <c r="F255">
        <v>-1.42950507676802E-4</v>
      </c>
    </row>
    <row r="256" spans="1:6" x14ac:dyDescent="0.2">
      <c r="A256">
        <v>0.31701674028898003</v>
      </c>
      <c r="B256">
        <v>1.00686272580771E-2</v>
      </c>
      <c r="C256">
        <v>0.144550425287262</v>
      </c>
      <c r="D256">
        <v>-2.6685353792357998E-4</v>
      </c>
      <c r="E256">
        <v>0.36435093333333302</v>
      </c>
      <c r="F256">
        <v>-1.41729434035901E-4</v>
      </c>
    </row>
    <row r="257" spans="1:6" x14ac:dyDescent="0.2">
      <c r="A257">
        <v>0.31844995262493803</v>
      </c>
      <c r="B257">
        <v>1.0028680504602001E-2</v>
      </c>
      <c r="C257">
        <v>0.14577850499740699</v>
      </c>
      <c r="D257">
        <v>-2.6964556039175898E-4</v>
      </c>
      <c r="E257">
        <v>0.36578414566929102</v>
      </c>
      <c r="F257">
        <v>-1.4047437890067101E-4</v>
      </c>
    </row>
    <row r="258" spans="1:6" x14ac:dyDescent="0.2">
      <c r="A258">
        <v>0.31988316496089603</v>
      </c>
      <c r="B258">
        <v>1.00041012271995E-2</v>
      </c>
      <c r="C258">
        <v>0.14700658470755201</v>
      </c>
      <c r="D258">
        <v>-2.7243758285993701E-4</v>
      </c>
      <c r="E258">
        <v>0.36721735800524902</v>
      </c>
      <c r="F258">
        <v>-1.3918778339467E-4</v>
      </c>
    </row>
    <row r="259" spans="1:6" x14ac:dyDescent="0.2">
      <c r="A259">
        <v>0.32131637729685403</v>
      </c>
      <c r="B259">
        <v>9.9894016062996895E-3</v>
      </c>
      <c r="C259">
        <v>0.148234664417697</v>
      </c>
      <c r="D259">
        <v>-2.7699300766655203E-4</v>
      </c>
      <c r="E259">
        <v>0.36865057034120702</v>
      </c>
      <c r="F259">
        <v>-1.37872345727736E-4</v>
      </c>
    </row>
    <row r="260" spans="1:6" x14ac:dyDescent="0.2">
      <c r="A260">
        <v>0.32274958963281197</v>
      </c>
      <c r="B260">
        <v>9.97925375768185E-3</v>
      </c>
      <c r="C260">
        <v>0.149462744127842</v>
      </c>
      <c r="D260">
        <v>-2.8404162895776999E-4</v>
      </c>
      <c r="E260">
        <v>0.37008378267716502</v>
      </c>
      <c r="F260">
        <v>-1.3653100539207401E-4</v>
      </c>
    </row>
    <row r="261" spans="1:6" x14ac:dyDescent="0.2">
      <c r="A261">
        <v>0.32418280196876997</v>
      </c>
      <c r="B261">
        <v>9.9674320497287403E-3</v>
      </c>
      <c r="C261">
        <v>0.15069082383798699</v>
      </c>
      <c r="D261">
        <v>-2.7712872040431202E-4</v>
      </c>
      <c r="E261">
        <v>0.37151699501312302</v>
      </c>
      <c r="F261">
        <v>-1.3516693054177199E-4</v>
      </c>
    </row>
    <row r="262" spans="1:6" x14ac:dyDescent="0.2">
      <c r="A262">
        <v>0.32561601430472797</v>
      </c>
      <c r="B262">
        <v>9.9480948310596996E-3</v>
      </c>
      <c r="C262">
        <v>0.15191890354813101</v>
      </c>
      <c r="D262">
        <v>-2.7563782830908399E-4</v>
      </c>
      <c r="E262">
        <v>0.37295020734908102</v>
      </c>
      <c r="F262">
        <v>-1.33783501885692E-4</v>
      </c>
    </row>
    <row r="263" spans="1:6" x14ac:dyDescent="0.2">
      <c r="A263">
        <v>0.32704922664068597</v>
      </c>
      <c r="B263">
        <v>9.9168584575009006E-3</v>
      </c>
      <c r="C263">
        <v>0.153146983258276</v>
      </c>
      <c r="D263">
        <v>-2.7747816676919801E-4</v>
      </c>
      <c r="E263">
        <v>0.37438341968503902</v>
      </c>
      <c r="F263">
        <v>-1.3238430589812301E-4</v>
      </c>
    </row>
    <row r="264" spans="1:6" x14ac:dyDescent="0.2">
      <c r="A264">
        <v>0.32848243897664398</v>
      </c>
      <c r="B264">
        <v>9.8704658104945605E-3</v>
      </c>
      <c r="C264">
        <v>0.15437506296842099</v>
      </c>
      <c r="D264">
        <v>-2.8000263900200399E-4</v>
      </c>
      <c r="E264">
        <v>0.37581663202099702</v>
      </c>
      <c r="F264">
        <v>-1.30973102221019E-4</v>
      </c>
    </row>
    <row r="265" spans="1:6" x14ac:dyDescent="0.2">
      <c r="A265">
        <v>0.32991565131260198</v>
      </c>
      <c r="B265">
        <v>9.8072633254420397E-3</v>
      </c>
      <c r="C265">
        <v>0.15560314267856601</v>
      </c>
      <c r="D265">
        <v>-2.8264907060273302E-4</v>
      </c>
      <c r="E265">
        <v>0.37724984435695502</v>
      </c>
      <c r="F265">
        <v>-1.2955376215347599E-4</v>
      </c>
    </row>
    <row r="266" spans="1:6" x14ac:dyDescent="0.2">
      <c r="A266">
        <v>0.33134886364855998</v>
      </c>
      <c r="B266">
        <v>9.7275429420762907E-3</v>
      </c>
      <c r="C266">
        <v>0.156831222388711</v>
      </c>
      <c r="D266">
        <v>-2.85295502203462E-4</v>
      </c>
      <c r="E266">
        <v>0.37868305669291302</v>
      </c>
      <c r="F266">
        <v>-1.2813018263522501E-4</v>
      </c>
    </row>
    <row r="267" spans="1:6" x14ac:dyDescent="0.2">
      <c r="A267">
        <v>0.33278207598451798</v>
      </c>
      <c r="B267">
        <v>9.6334226613715799E-3</v>
      </c>
      <c r="C267">
        <v>0.15805930209885599</v>
      </c>
      <c r="D267">
        <v>-2.7969432040042801E-4</v>
      </c>
      <c r="E267">
        <v>0.38011626902887102</v>
      </c>
      <c r="F267">
        <v>-1.26706175107947E-4</v>
      </c>
    </row>
    <row r="268" spans="1:6" x14ac:dyDescent="0.2">
      <c r="A268">
        <v>0.33421528832047598</v>
      </c>
      <c r="B268">
        <v>9.5288431603438792E-3</v>
      </c>
      <c r="C268">
        <v>0.15928738180900101</v>
      </c>
      <c r="D268">
        <v>-2.7894038318462198E-4</v>
      </c>
      <c r="E268">
        <v>0.38154948136482902</v>
      </c>
      <c r="F268">
        <v>-1.2528537231052E-4</v>
      </c>
    </row>
    <row r="269" spans="1:6" x14ac:dyDescent="0.2">
      <c r="A269">
        <v>0.33564850065643398</v>
      </c>
      <c r="B269">
        <v>9.4195471387342692E-3</v>
      </c>
      <c r="C269">
        <v>0.160515461519146</v>
      </c>
      <c r="D269">
        <v>-2.78186445968816E-4</v>
      </c>
      <c r="E269">
        <v>0.38298269370078702</v>
      </c>
      <c r="F269">
        <v>-1.23871114828223E-4</v>
      </c>
    </row>
    <row r="270" spans="1:6" x14ac:dyDescent="0.2">
      <c r="A270">
        <v>0.33708171299239198</v>
      </c>
      <c r="B270">
        <v>9.3124488550668603E-3</v>
      </c>
      <c r="C270">
        <v>0.16174354122929099</v>
      </c>
      <c r="D270">
        <v>-2.7669141371160298E-4</v>
      </c>
      <c r="E270">
        <v>0.38441590603674503</v>
      </c>
      <c r="F270">
        <v>-1.2246629710772601E-4</v>
      </c>
    </row>
    <row r="271" spans="1:6" x14ac:dyDescent="0.2">
      <c r="A271">
        <v>0.33851492532834998</v>
      </c>
      <c r="B271">
        <v>9.2155362135714295E-3</v>
      </c>
      <c r="C271">
        <v>0.16297162093943601</v>
      </c>
      <c r="D271">
        <v>-2.7759896869844301E-4</v>
      </c>
      <c r="E271">
        <v>0.38584911837270303</v>
      </c>
      <c r="F271">
        <v>-1.21073255852673E-4</v>
      </c>
    </row>
    <row r="272" spans="1:6" x14ac:dyDescent="0.2">
      <c r="A272">
        <v>0.33994813766430798</v>
      </c>
      <c r="B272">
        <v>9.1375111167164604E-3</v>
      </c>
      <c r="C272">
        <v>0.164199700649581</v>
      </c>
      <c r="D272">
        <v>-2.7987325828443701E-4</v>
      </c>
      <c r="E272">
        <v>0.38728233070866103</v>
      </c>
      <c r="F272">
        <v>-1.1969370508805999E-4</v>
      </c>
    </row>
    <row r="273" spans="1:6" x14ac:dyDescent="0.2">
      <c r="A273">
        <v>0.34138135000026598</v>
      </c>
      <c r="B273">
        <v>9.0866958012641094E-3</v>
      </c>
      <c r="C273">
        <v>0.165427780359726</v>
      </c>
      <c r="D273">
        <v>-2.82147547870431E-4</v>
      </c>
      <c r="E273">
        <v>0.38871554304461903</v>
      </c>
      <c r="F273">
        <v>-1.18328716359409E-4</v>
      </c>
    </row>
    <row r="274" spans="1:6" x14ac:dyDescent="0.2">
      <c r="A274">
        <v>0.34281456233622398</v>
      </c>
      <c r="B274">
        <v>9.0707628359453403E-3</v>
      </c>
      <c r="C274">
        <v>0.16665586006987099</v>
      </c>
      <c r="D274">
        <v>-2.8019922948759198E-4</v>
      </c>
      <c r="E274">
        <v>0.39014875538057697</v>
      </c>
      <c r="F274">
        <v>-1.1697874223518999E-4</v>
      </c>
    </row>
    <row r="275" spans="1:6" x14ac:dyDescent="0.2">
      <c r="A275">
        <v>0.34424777467218198</v>
      </c>
      <c r="B275">
        <v>9.0959542138499792E-3</v>
      </c>
      <c r="C275">
        <v>0.16788393978001601</v>
      </c>
      <c r="D275">
        <v>-2.81387162281115E-4</v>
      </c>
      <c r="E275">
        <v>0.39158196771653497</v>
      </c>
      <c r="F275">
        <v>-1.15643696885182E-4</v>
      </c>
    </row>
    <row r="276" spans="1:6" x14ac:dyDescent="0.2">
      <c r="A276">
        <v>0.34568098700813998</v>
      </c>
      <c r="B276">
        <v>9.1667971324797606E-3</v>
      </c>
      <c r="C276">
        <v>0.16911201949016</v>
      </c>
      <c r="D276">
        <v>-2.8340759854847202E-4</v>
      </c>
      <c r="E276">
        <v>0.39301518005249297</v>
      </c>
      <c r="F276">
        <v>-1.1432313031142101E-4</v>
      </c>
    </row>
    <row r="277" spans="1:6" x14ac:dyDescent="0.2">
      <c r="A277">
        <v>0.34711419934409798</v>
      </c>
      <c r="B277">
        <v>9.28545894513403E-3</v>
      </c>
      <c r="C277">
        <v>0.17034009920030499</v>
      </c>
      <c r="D277">
        <v>-2.8580430646621001E-4</v>
      </c>
      <c r="E277">
        <v>0.39444839238845097</v>
      </c>
      <c r="F277">
        <v>-1.13016422413939E-4</v>
      </c>
    </row>
    <row r="278" spans="1:6" x14ac:dyDescent="0.2">
      <c r="A278">
        <v>0.34854741168005599</v>
      </c>
      <c r="B278">
        <v>9.4516334697256708E-3</v>
      </c>
      <c r="C278">
        <v>0.17156817891045001</v>
      </c>
      <c r="D278">
        <v>-2.8838915020913799E-4</v>
      </c>
      <c r="E278">
        <v>0.39588160472440898</v>
      </c>
      <c r="F278">
        <v>-1.11722992170062E-4</v>
      </c>
    </row>
    <row r="279" spans="1:6" x14ac:dyDescent="0.2">
      <c r="A279">
        <v>0.34998062401601399</v>
      </c>
      <c r="B279">
        <v>9.6624595139569308E-3</v>
      </c>
      <c r="C279">
        <v>0.172796258620595</v>
      </c>
      <c r="D279">
        <v>-2.91127775516482E-4</v>
      </c>
      <c r="E279">
        <v>0.39731481706036698</v>
      </c>
      <c r="F279">
        <v>-1.1044250979902701E-4</v>
      </c>
    </row>
    <row r="280" spans="1:6" x14ac:dyDescent="0.2">
      <c r="A280">
        <v>0.35141383635197199</v>
      </c>
      <c r="B280">
        <v>9.9128368285497995E-3</v>
      </c>
      <c r="C280">
        <v>0.17402433833073999</v>
      </c>
      <c r="D280">
        <v>-2.93866400823826E-4</v>
      </c>
      <c r="E280">
        <v>0.39874802939632498</v>
      </c>
      <c r="F280">
        <v>-1.0917510140664201E-4</v>
      </c>
    </row>
    <row r="281" spans="1:6" x14ac:dyDescent="0.2">
      <c r="A281">
        <v>0.35284704868792999</v>
      </c>
      <c r="B281">
        <v>1.01959310624296E-2</v>
      </c>
      <c r="C281">
        <v>0.17525241804088501</v>
      </c>
      <c r="D281">
        <v>-3.0177475444853201E-4</v>
      </c>
      <c r="E281">
        <v>0.40018124173228298</v>
      </c>
      <c r="F281">
        <v>-1.0792151893162599E-4</v>
      </c>
    </row>
    <row r="282" spans="1:6" x14ac:dyDescent="0.2">
      <c r="A282">
        <v>0.35428026102388799</v>
      </c>
      <c r="B282">
        <v>1.05036918074455E-2</v>
      </c>
      <c r="C282">
        <v>0.17648049775103</v>
      </c>
      <c r="D282">
        <v>-3.1484343680467E-4</v>
      </c>
      <c r="E282">
        <v>0.40161445406824098</v>
      </c>
      <c r="F282">
        <v>-1.0668325491361E-4</v>
      </c>
    </row>
    <row r="283" spans="1:6" x14ac:dyDescent="0.2">
      <c r="A283">
        <v>0.35571347335984599</v>
      </c>
      <c r="B283">
        <v>1.08272251706151E-2</v>
      </c>
      <c r="C283">
        <v>0.17770857746117499</v>
      </c>
      <c r="D283">
        <v>-3.0347065443571099E-4</v>
      </c>
      <c r="E283">
        <v>0.40304766640419898</v>
      </c>
      <c r="F283">
        <v>-1.0546259067920301E-4</v>
      </c>
    </row>
    <row r="284" spans="1:6" x14ac:dyDescent="0.2">
      <c r="A284">
        <v>0.35714668569580399</v>
      </c>
      <c r="B284">
        <v>1.11571989523233E-2</v>
      </c>
      <c r="C284">
        <v>0.17893665717132001</v>
      </c>
      <c r="D284">
        <v>-3.0529528457486202E-4</v>
      </c>
      <c r="E284">
        <v>0.40448087874015698</v>
      </c>
      <c r="F284">
        <v>-1.0426255982580699E-4</v>
      </c>
    </row>
    <row r="285" spans="1:6" x14ac:dyDescent="0.2">
      <c r="A285">
        <v>0.35857989803176199</v>
      </c>
      <c r="B285">
        <v>1.14843368217394E-2</v>
      </c>
      <c r="C285">
        <v>0.180164736881465</v>
      </c>
      <c r="D285">
        <v>-3.0759386239082801E-4</v>
      </c>
      <c r="E285">
        <v>0.40591409107611498</v>
      </c>
      <c r="F285">
        <v>-1.03086864734699E-4</v>
      </c>
    </row>
    <row r="286" spans="1:6" x14ac:dyDescent="0.2">
      <c r="A286">
        <v>0.36001311036771999</v>
      </c>
      <c r="B286">
        <v>1.1799528548809E-2</v>
      </c>
      <c r="C286">
        <v>0.18139281659161</v>
      </c>
      <c r="D286">
        <v>-3.1022099709628498E-4</v>
      </c>
      <c r="E286">
        <v>0.40734730341207298</v>
      </c>
      <c r="F286">
        <v>-1.01939694654132E-4</v>
      </c>
    </row>
    <row r="287" spans="1:6" x14ac:dyDescent="0.2">
      <c r="A287">
        <v>0.36144632270367799</v>
      </c>
      <c r="B287">
        <v>1.2093940315025E-2</v>
      </c>
      <c r="C287">
        <v>0.18262089630175499</v>
      </c>
      <c r="D287">
        <v>-3.1356818463993601E-4</v>
      </c>
      <c r="E287">
        <v>0.40878051574803098</v>
      </c>
      <c r="F287">
        <v>-1.0082544396708101E-4</v>
      </c>
    </row>
    <row r="288" spans="1:6" x14ac:dyDescent="0.2">
      <c r="A288">
        <v>0.36287953503963599</v>
      </c>
      <c r="B288">
        <v>1.2359077291553401E-2</v>
      </c>
      <c r="C288">
        <v>0.18384897601190001</v>
      </c>
      <c r="D288">
        <v>-3.1691537218358698E-4</v>
      </c>
      <c r="E288">
        <v>0.41021372808398998</v>
      </c>
      <c r="F288" s="1">
        <v>-9.9748384981689696E-5</v>
      </c>
    </row>
    <row r="289" spans="1:6" x14ac:dyDescent="0.2">
      <c r="A289">
        <v>0.36431274737559399</v>
      </c>
      <c r="B289">
        <v>1.2586937943503299E-2</v>
      </c>
      <c r="C289">
        <v>0.185077055722044</v>
      </c>
      <c r="D289">
        <v>-3.1524626999863102E-4</v>
      </c>
      <c r="E289">
        <v>0.41164694041994698</v>
      </c>
      <c r="F289" s="1">
        <v>-9.8712334525628403E-5</v>
      </c>
    </row>
    <row r="290" spans="1:6" x14ac:dyDescent="0.2">
      <c r="A290">
        <v>0.36574595971155199</v>
      </c>
      <c r="B290">
        <v>1.27702173904849E-2</v>
      </c>
      <c r="C290">
        <v>0.18630513543218899</v>
      </c>
      <c r="D290">
        <v>-3.1747884097676598E-4</v>
      </c>
      <c r="E290">
        <v>0.41308015275590498</v>
      </c>
      <c r="F290" s="1">
        <v>-9.7720335987242998E-5</v>
      </c>
    </row>
    <row r="291" spans="1:6" x14ac:dyDescent="0.2">
      <c r="A291">
        <v>0.36717917204750999</v>
      </c>
      <c r="B291">
        <v>1.29029348093777E-2</v>
      </c>
      <c r="C291">
        <v>0.18753321514233401</v>
      </c>
      <c r="D291">
        <v>-3.2009528614238599E-4</v>
      </c>
      <c r="E291">
        <v>0.41451336509186398</v>
      </c>
      <c r="F291" s="1">
        <v>-9.6774371511107202E-5</v>
      </c>
    </row>
    <row r="292" spans="1:6" x14ac:dyDescent="0.2">
      <c r="A292">
        <v>0.36861238438346799</v>
      </c>
      <c r="B292">
        <v>1.2980496259986599E-2</v>
      </c>
      <c r="C292">
        <v>0.188761294852479</v>
      </c>
      <c r="D292">
        <v>-3.2317842006434803E-4</v>
      </c>
      <c r="E292">
        <v>0.41594657742782198</v>
      </c>
      <c r="F292" s="1">
        <v>-9.5875101403183105E-5</v>
      </c>
    </row>
    <row r="293" spans="1:6" x14ac:dyDescent="0.2">
      <c r="A293">
        <v>0.370045596719426</v>
      </c>
      <c r="B293">
        <v>1.3000147011422899E-2</v>
      </c>
      <c r="C293">
        <v>0.18998937456262399</v>
      </c>
      <c r="D293">
        <v>-3.2626155398630897E-4</v>
      </c>
      <c r="E293">
        <v>0.41737978976377899</v>
      </c>
      <c r="F293" s="1">
        <v>-9.5021725116372705E-5</v>
      </c>
    </row>
    <row r="294" spans="1:6" x14ac:dyDescent="0.2">
      <c r="A294">
        <v>0.371478809055384</v>
      </c>
      <c r="B294">
        <v>1.29613394009029E-2</v>
      </c>
      <c r="C294">
        <v>0.19121745427276901</v>
      </c>
      <c r="D294">
        <v>-3.2407777484959999E-4</v>
      </c>
      <c r="E294">
        <v>0.41881300209973699</v>
      </c>
      <c r="F294" s="1">
        <v>-9.4211913287572098E-5</v>
      </c>
    </row>
    <row r="295" spans="1:6" x14ac:dyDescent="0.2">
      <c r="A295">
        <v>0.372912021391342</v>
      </c>
      <c r="B295">
        <v>1.28652571909318E-2</v>
      </c>
      <c r="C295">
        <v>0.192445533982914</v>
      </c>
      <c r="D295">
        <v>-3.2539352239726102E-4</v>
      </c>
      <c r="E295">
        <v>0.42024621443569599</v>
      </c>
      <c r="F295" s="1">
        <v>-9.3441804756414396E-5</v>
      </c>
    </row>
    <row r="296" spans="1:6" x14ac:dyDescent="0.2">
      <c r="A296">
        <v>0.3743452337273</v>
      </c>
      <c r="B296">
        <v>1.2715712122081601E-2</v>
      </c>
      <c r="C296">
        <v>0.19367361369305899</v>
      </c>
      <c r="D296">
        <v>-3.2670926994492297E-4</v>
      </c>
      <c r="E296">
        <v>0.42167942677165399</v>
      </c>
      <c r="F296" s="1">
        <v>-9.2706091695722904E-5</v>
      </c>
    </row>
    <row r="297" spans="1:6" x14ac:dyDescent="0.2">
      <c r="A297">
        <v>0.375778446063258</v>
      </c>
      <c r="B297">
        <v>1.2518062307385201E-2</v>
      </c>
      <c r="C297">
        <v>0.19490169340320401</v>
      </c>
      <c r="D297">
        <v>-3.25963321434718E-4</v>
      </c>
      <c r="E297">
        <v>0.42311263910761199</v>
      </c>
      <c r="F297" s="1">
        <v>-9.1998173501253697E-5</v>
      </c>
    </row>
    <row r="298" spans="1:6" x14ac:dyDescent="0.2">
      <c r="A298">
        <v>0.377211658399216</v>
      </c>
      <c r="B298">
        <v>1.2279037155063999E-2</v>
      </c>
      <c r="C298">
        <v>0.196129773113349</v>
      </c>
      <c r="D298">
        <v>-3.2428211329791398E-4</v>
      </c>
      <c r="E298">
        <v>0.42454585144356999</v>
      </c>
      <c r="F298" s="1">
        <v>-9.1310352599122105E-5</v>
      </c>
    </row>
    <row r="299" spans="1:6" x14ac:dyDescent="0.2">
      <c r="A299">
        <v>0.378644870735174</v>
      </c>
      <c r="B299">
        <v>1.20062052123996E-2</v>
      </c>
      <c r="C299">
        <v>0.197357852823494</v>
      </c>
      <c r="D299">
        <v>-3.2000793041295602E-4</v>
      </c>
      <c r="E299">
        <v>0.42597906377952699</v>
      </c>
      <c r="F299" s="1">
        <v>-9.0634058048909497E-5</v>
      </c>
    </row>
    <row r="300" spans="1:6" x14ac:dyDescent="0.2">
      <c r="A300">
        <v>0.380078083071132</v>
      </c>
      <c r="B300">
        <v>1.17073394676911E-2</v>
      </c>
      <c r="C300">
        <v>0.19858593253363899</v>
      </c>
      <c r="D300">
        <v>-3.1600585929340299E-4</v>
      </c>
      <c r="E300">
        <v>0.42741227611548599</v>
      </c>
      <c r="F300" s="1">
        <v>-8.9960151844504594E-5</v>
      </c>
    </row>
    <row r="301" spans="1:6" x14ac:dyDescent="0.2">
      <c r="A301">
        <v>0.38151129540709</v>
      </c>
      <c r="B301">
        <v>1.1389470851178101E-2</v>
      </c>
      <c r="C301">
        <v>0.19981401224378401</v>
      </c>
      <c r="D301">
        <v>-3.1354108052409599E-4</v>
      </c>
      <c r="E301">
        <v>0.42884548845144399</v>
      </c>
      <c r="F301" s="1">
        <v>-8.9279182556912604E-5</v>
      </c>
    </row>
    <row r="302" spans="1:6" x14ac:dyDescent="0.2">
      <c r="A302">
        <v>0.382944507743048</v>
      </c>
      <c r="B302">
        <v>1.1059773362928699E-2</v>
      </c>
      <c r="C302">
        <v>0.201042091953929</v>
      </c>
      <c r="D302">
        <v>-3.1589634333764399E-4</v>
      </c>
      <c r="E302">
        <v>0.43027870078740199</v>
      </c>
      <c r="F302" s="1">
        <v>-8.8581616466508494E-5</v>
      </c>
    </row>
    <row r="303" spans="1:6" x14ac:dyDescent="0.2">
      <c r="A303">
        <v>0.384377720079006</v>
      </c>
      <c r="B303">
        <v>1.07241958617218E-2</v>
      </c>
      <c r="C303">
        <v>0.20227017166407399</v>
      </c>
      <c r="D303">
        <v>-3.1867639850052403E-4</v>
      </c>
      <c r="E303">
        <v>0.43171191312335999</v>
      </c>
      <c r="F303" s="1">
        <v>-8.78580931678261E-5</v>
      </c>
    </row>
    <row r="304" spans="1:6" x14ac:dyDescent="0.2">
      <c r="A304">
        <v>0.385810932414964</v>
      </c>
      <c r="B304">
        <v>1.03877254432266E-2</v>
      </c>
      <c r="C304">
        <v>0.20349825137421801</v>
      </c>
      <c r="D304">
        <v>-3.2145645366340499E-4</v>
      </c>
      <c r="E304">
        <v>0.43314512545931799</v>
      </c>
      <c r="F304" s="1">
        <v>-8.7099595647573502E-5</v>
      </c>
    </row>
    <row r="305" spans="1:6" x14ac:dyDescent="0.2">
      <c r="A305">
        <v>0.387244144750922</v>
      </c>
      <c r="B305">
        <v>1.00545228069076E-2</v>
      </c>
      <c r="C305">
        <v>0.204726331084363</v>
      </c>
      <c r="D305">
        <v>-3.2442603156675599E-4</v>
      </c>
      <c r="E305">
        <v>0.43457833779527599</v>
      </c>
      <c r="F305" s="1">
        <v>-8.6297555184373305E-5</v>
      </c>
    </row>
    <row r="306" spans="1:6" x14ac:dyDescent="0.2">
      <c r="A306">
        <v>0.38867735708688</v>
      </c>
      <c r="B306">
        <v>9.7281866603627608E-3</v>
      </c>
      <c r="C306">
        <v>0.20595441079450799</v>
      </c>
      <c r="D306">
        <v>-3.4684521377188602E-4</v>
      </c>
      <c r="E306">
        <v>0.43601155013123399</v>
      </c>
      <c r="F306" s="1">
        <v>-8.5443928390823001E-5</v>
      </c>
    </row>
    <row r="307" spans="1:6" x14ac:dyDescent="0.2">
      <c r="A307">
        <v>0.390110569422838</v>
      </c>
      <c r="B307">
        <v>9.4112652680696796E-3</v>
      </c>
      <c r="C307">
        <v>0.20718249050465301</v>
      </c>
      <c r="D307">
        <v>-3.5445233810424903E-4</v>
      </c>
      <c r="E307">
        <v>0.43744476246719199</v>
      </c>
      <c r="F307" s="1">
        <v>-8.4531302667700399E-5</v>
      </c>
    </row>
    <row r="308" spans="1:6" x14ac:dyDescent="0.2">
      <c r="A308">
        <v>0.39154378175879601</v>
      </c>
      <c r="B308">
        <v>9.1060607145306907E-3</v>
      </c>
      <c r="C308">
        <v>0.208410570214798</v>
      </c>
      <c r="D308">
        <v>-3.5089005662309599E-4</v>
      </c>
      <c r="E308">
        <v>0.43887797480314999</v>
      </c>
      <c r="F308" s="1">
        <v>-8.3553004657454006E-5</v>
      </c>
    </row>
    <row r="309" spans="1:6" x14ac:dyDescent="0.2">
      <c r="A309">
        <v>0.39297699409475401</v>
      </c>
      <c r="B309">
        <v>8.8150607569403797E-3</v>
      </c>
      <c r="C309">
        <v>0.20963864992494299</v>
      </c>
      <c r="D309">
        <v>-3.4011286696397999E-4</v>
      </c>
      <c r="E309">
        <v>0.440311187139108</v>
      </c>
      <c r="F309" s="1">
        <v>-8.2503193951970294E-5</v>
      </c>
    </row>
    <row r="310" spans="1:6" x14ac:dyDescent="0.2">
      <c r="A310">
        <v>0.39441020643071201</v>
      </c>
      <c r="B310">
        <v>8.5405228741888897E-3</v>
      </c>
      <c r="C310">
        <v>0.21086672963508801</v>
      </c>
      <c r="D310">
        <v>-3.42358110719231E-4</v>
      </c>
      <c r="E310">
        <v>0.441744399475066</v>
      </c>
      <c r="F310" s="1">
        <v>-8.1376958718239103E-5</v>
      </c>
    </row>
    <row r="311" spans="1:6" x14ac:dyDescent="0.2">
      <c r="A311">
        <v>0.39584341876667001</v>
      </c>
      <c r="B311">
        <v>8.2845141988012998E-3</v>
      </c>
      <c r="C311">
        <v>0.212094809345233</v>
      </c>
      <c r="D311">
        <v>-3.4491740840083201E-4</v>
      </c>
      <c r="E311">
        <v>0.443177611811024</v>
      </c>
      <c r="F311" s="1">
        <v>-8.01704580414745E-5</v>
      </c>
    </row>
    <row r="312" spans="1:6" x14ac:dyDescent="0.2">
      <c r="A312">
        <v>0.39727663110262801</v>
      </c>
      <c r="B312">
        <v>8.0490921169316196E-3</v>
      </c>
      <c r="C312">
        <v>0.213322889055378</v>
      </c>
      <c r="D312">
        <v>-3.49156546487927E-4</v>
      </c>
      <c r="E312">
        <v>0.444610824146982</v>
      </c>
      <c r="F312" s="1">
        <v>-7.8881064224113704E-5</v>
      </c>
    </row>
    <row r="313" spans="1:6" x14ac:dyDescent="0.2">
      <c r="A313">
        <v>0.39870984343858601</v>
      </c>
      <c r="B313">
        <v>7.8359150813473999E-3</v>
      </c>
      <c r="C313">
        <v>0.21455096876552299</v>
      </c>
      <c r="D313">
        <v>-3.53395684575022E-4</v>
      </c>
      <c r="E313">
        <v>0.44604403648294</v>
      </c>
      <c r="F313" s="1">
        <v>-7.7507519474714196E-5</v>
      </c>
    </row>
    <row r="314" spans="1:6" x14ac:dyDescent="0.2">
      <c r="A314">
        <v>0.40014305577454401</v>
      </c>
      <c r="B314">
        <v>7.6466067870145597E-3</v>
      </c>
      <c r="C314">
        <v>0.21577904847566801</v>
      </c>
      <c r="D314">
        <v>-3.5419547854379299E-4</v>
      </c>
      <c r="E314">
        <v>0.447477248818898</v>
      </c>
      <c r="F314" s="1">
        <v>-7.6050115704755095E-5</v>
      </c>
    </row>
    <row r="315" spans="1:6" x14ac:dyDescent="0.2">
      <c r="A315">
        <v>0.40157626811050201</v>
      </c>
      <c r="B315">
        <v>7.4825842297294E-3</v>
      </c>
      <c r="C315">
        <v>0.217007128185813</v>
      </c>
      <c r="D315">
        <v>-3.5211782086673699E-4</v>
      </c>
      <c r="E315">
        <v>0.448910461154856</v>
      </c>
      <c r="F315" s="1">
        <v>-7.4510890859366002E-5</v>
      </c>
    </row>
    <row r="316" spans="1:6" x14ac:dyDescent="0.2">
      <c r="A316">
        <v>0.40300948044646001</v>
      </c>
      <c r="B316">
        <v>7.3448241306912502E-3</v>
      </c>
      <c r="C316">
        <v>0.21823520789595799</v>
      </c>
      <c r="D316">
        <v>-3.5300899049943001E-4</v>
      </c>
      <c r="E316">
        <v>0.450343673490814</v>
      </c>
      <c r="F316" s="1">
        <v>-7.2893835541024899E-5</v>
      </c>
    </row>
    <row r="317" spans="1:6" x14ac:dyDescent="0.2">
      <c r="A317">
        <v>0.40444269278241801</v>
      </c>
      <c r="B317">
        <v>7.2340073141251597E-3</v>
      </c>
      <c r="C317">
        <v>0.21946328760610201</v>
      </c>
      <c r="D317">
        <v>-3.5390016013212298E-4</v>
      </c>
      <c r="E317">
        <v>0.451776885826772</v>
      </c>
      <c r="F317" s="1">
        <v>-7.1205069340990096E-5</v>
      </c>
    </row>
    <row r="318" spans="1:6" x14ac:dyDescent="0.2">
      <c r="A318">
        <v>0.40587590511837601</v>
      </c>
      <c r="B318">
        <v>7.15035289445931E-3</v>
      </c>
      <c r="C318">
        <v>0.220691367316247</v>
      </c>
      <c r="D318">
        <v>-3.4860267667439202E-4</v>
      </c>
      <c r="E318">
        <v>0.45321009816273</v>
      </c>
      <c r="F318" s="1">
        <v>-6.9452986672050607E-5</v>
      </c>
    </row>
    <row r="319" spans="1:6" x14ac:dyDescent="0.2">
      <c r="A319">
        <v>0.40730911745433401</v>
      </c>
      <c r="B319">
        <v>7.0933779435210396E-3</v>
      </c>
      <c r="C319">
        <v>0.22191944702639199</v>
      </c>
      <c r="D319">
        <v>-3.5111165305275698E-4</v>
      </c>
      <c r="E319">
        <v>0.454643310498688</v>
      </c>
      <c r="F319" s="1">
        <v>-6.7648351831852105E-5</v>
      </c>
    </row>
    <row r="320" spans="1:6" x14ac:dyDescent="0.2">
      <c r="A320">
        <v>0.40874232979029201</v>
      </c>
      <c r="B320">
        <v>7.0616305539246103E-3</v>
      </c>
      <c r="C320">
        <v>0.22314752673653701</v>
      </c>
      <c r="D320">
        <v>-3.5374754218907799E-4</v>
      </c>
      <c r="E320">
        <v>0.456076522834646</v>
      </c>
      <c r="F320" s="1">
        <v>-6.5804336625343698E-5</v>
      </c>
    </row>
    <row r="321" spans="1:6" x14ac:dyDescent="0.2">
      <c r="A321">
        <v>0.41017554212625001</v>
      </c>
      <c r="B321">
        <v>7.05258540193627E-3</v>
      </c>
      <c r="C321">
        <v>0.224375606446682</v>
      </c>
      <c r="D321">
        <v>-3.5713772415814902E-4</v>
      </c>
      <c r="E321">
        <v>0.457509735170604</v>
      </c>
      <c r="F321" s="1">
        <v>-6.3936489911880899E-5</v>
      </c>
    </row>
    <row r="322" spans="1:6" x14ac:dyDescent="0.2">
      <c r="A322">
        <v>0.41160875446220802</v>
      </c>
      <c r="B322">
        <v>7.0624560776368101E-3</v>
      </c>
      <c r="C322">
        <v>0.22560368615682699</v>
      </c>
      <c r="D322">
        <v>-3.6052790612722103E-4</v>
      </c>
      <c r="E322">
        <v>0.458942947506562</v>
      </c>
      <c r="F322" s="1">
        <v>-6.2062607548509904E-5</v>
      </c>
    </row>
    <row r="323" spans="1:6" x14ac:dyDescent="0.2">
      <c r="A323">
        <v>0.41304196679816602</v>
      </c>
      <c r="B323">
        <v>7.0862559298098303E-3</v>
      </c>
      <c r="C323">
        <v>0.22683176586697201</v>
      </c>
      <c r="D323">
        <v>-3.6642042468048501E-4</v>
      </c>
      <c r="E323">
        <v>0.46037615984252001</v>
      </c>
      <c r="F323" s="1">
        <v>-6.0202524474026801E-5</v>
      </c>
    </row>
    <row r="324" spans="1:6" x14ac:dyDescent="0.2">
      <c r="A324">
        <v>0.41447517913412402</v>
      </c>
      <c r="B324">
        <v>7.1178762534660801E-3</v>
      </c>
      <c r="C324">
        <v>0.228059845577117</v>
      </c>
      <c r="D324">
        <v>-3.7768218105914099E-4</v>
      </c>
      <c r="E324">
        <v>0.46180937217847801</v>
      </c>
      <c r="F324" s="1">
        <v>-5.8377863545735001E-5</v>
      </c>
    </row>
    <row r="325" spans="1:6" x14ac:dyDescent="0.2">
      <c r="A325">
        <v>0.41590839147008202</v>
      </c>
      <c r="B325">
        <v>7.1503523814486899E-3</v>
      </c>
      <c r="C325">
        <v>0.229287925287262</v>
      </c>
      <c r="D325">
        <v>-3.6018041496381698E-4</v>
      </c>
      <c r="E325">
        <v>0.46324258451443601</v>
      </c>
      <c r="F325" s="1">
        <v>-5.6611587681747501E-5</v>
      </c>
    </row>
    <row r="326" spans="1:6" x14ac:dyDescent="0.2">
      <c r="A326">
        <v>0.41734160380604002</v>
      </c>
      <c r="B326">
        <v>7.1762813627847004E-3</v>
      </c>
      <c r="C326">
        <v>0.23051600499740699</v>
      </c>
      <c r="D326">
        <v>-3.6236309339678102E-4</v>
      </c>
      <c r="E326">
        <v>0.46467579685039401</v>
      </c>
      <c r="F326" s="1">
        <v>-5.4927471536096103E-5</v>
      </c>
    </row>
    <row r="327" spans="1:6" x14ac:dyDescent="0.2">
      <c r="A327">
        <v>0.41877481614199802</v>
      </c>
      <c r="B327">
        <v>7.18821785370901E-3</v>
      </c>
      <c r="C327">
        <v>0.23174408470755201</v>
      </c>
      <c r="D327">
        <v>-3.6503427931626698E-4</v>
      </c>
      <c r="E327">
        <v>0.46610900918635201</v>
      </c>
      <c r="F327" s="1">
        <v>-5.3349533709056801E-5</v>
      </c>
    </row>
    <row r="328" spans="1:6" x14ac:dyDescent="0.2">
      <c r="A328">
        <v>0.42020802847795602</v>
      </c>
      <c r="B328">
        <v>7.1791144062921201E-3</v>
      </c>
      <c r="C328">
        <v>0.232972164417697</v>
      </c>
      <c r="D328">
        <v>-3.6770546523575201E-4</v>
      </c>
      <c r="E328">
        <v>0.46754222152231001</v>
      </c>
      <c r="F328" s="1">
        <v>-5.1901417345480701E-5</v>
      </c>
    </row>
    <row r="329" spans="1:6" x14ac:dyDescent="0.2">
      <c r="A329">
        <v>0.42164124081391402</v>
      </c>
      <c r="B329">
        <v>7.1429232807090296E-3</v>
      </c>
      <c r="C329">
        <v>0.23420024412784199</v>
      </c>
      <c r="D329">
        <v>-3.6917371784349302E-4</v>
      </c>
      <c r="E329">
        <v>0.46897543385826801</v>
      </c>
      <c r="F329" s="1">
        <v>-5.0605710291970498E-5</v>
      </c>
    </row>
    <row r="330" spans="1:6" x14ac:dyDescent="0.2">
      <c r="A330">
        <v>0.42307445314987202</v>
      </c>
      <c r="B330">
        <v>7.0749119672611199E-3</v>
      </c>
      <c r="C330">
        <v>0.23542832383798601</v>
      </c>
      <c r="D330">
        <v>-3.69768726199094E-4</v>
      </c>
      <c r="E330">
        <v>0.47040864619422601</v>
      </c>
      <c r="F330" s="1">
        <v>-4.9483298440929203E-5</v>
      </c>
    </row>
    <row r="331" spans="1:6" x14ac:dyDescent="0.2">
      <c r="A331">
        <v>0.42450766548583002</v>
      </c>
      <c r="B331">
        <v>6.97177438689947E-3</v>
      </c>
      <c r="C331">
        <v>0.236656403548131</v>
      </c>
      <c r="D331">
        <v>-3.71453779701911E-4</v>
      </c>
      <c r="E331">
        <v>0.47184185853018401</v>
      </c>
      <c r="F331" s="1">
        <v>-4.8552752375817198E-5</v>
      </c>
    </row>
    <row r="332" spans="1:6" x14ac:dyDescent="0.2">
      <c r="A332">
        <v>0.42594087782178802</v>
      </c>
      <c r="B332">
        <v>6.8316378363552097E-3</v>
      </c>
      <c r="C332">
        <v>0.23788448325827599</v>
      </c>
      <c r="D332">
        <v>-3.7563710564983801E-4</v>
      </c>
      <c r="E332">
        <v>0.47327507086614201</v>
      </c>
      <c r="F332" s="1">
        <v>-4.7829708130489799E-5</v>
      </c>
    </row>
    <row r="333" spans="1:6" x14ac:dyDescent="0.2">
      <c r="A333">
        <v>0.42737409015774602</v>
      </c>
      <c r="B333">
        <v>6.6538323036950996E-3</v>
      </c>
      <c r="C333">
        <v>0.23911256296842101</v>
      </c>
      <c r="D333">
        <v>-3.7982043159776399E-4</v>
      </c>
      <c r="E333">
        <v>0.47470828320210001</v>
      </c>
      <c r="F333" s="1">
        <v>-4.73282120409008E-5</v>
      </c>
    </row>
    <row r="334" spans="1:6" x14ac:dyDescent="0.2">
      <c r="A334">
        <v>0.42880730249370402</v>
      </c>
      <c r="B334">
        <v>6.4390866623024604E-3</v>
      </c>
      <c r="C334">
        <v>0.240340642678566</v>
      </c>
      <c r="D334">
        <v>-3.85815553543035E-4</v>
      </c>
      <c r="E334">
        <v>0.47614149553805801</v>
      </c>
      <c r="F334" s="1">
        <v>-4.7054446690588199E-5</v>
      </c>
    </row>
    <row r="335" spans="1:6" x14ac:dyDescent="0.2">
      <c r="A335">
        <v>0.43024051482966202</v>
      </c>
      <c r="B335">
        <v>6.1889075396042896E-3</v>
      </c>
      <c r="C335">
        <v>0.24156872238871099</v>
      </c>
      <c r="D335">
        <v>-4.1217806057603699E-4</v>
      </c>
      <c r="E335">
        <v>0.47757470787401601</v>
      </c>
      <c r="F335" s="1">
        <v>-4.7012305987558997E-5</v>
      </c>
    </row>
    <row r="336" spans="1:6" x14ac:dyDescent="0.2">
      <c r="A336">
        <v>0.43167372716562002</v>
      </c>
      <c r="B336">
        <v>5.9055317863676996E-3</v>
      </c>
      <c r="C336">
        <v>0.24279680209885601</v>
      </c>
      <c r="D336">
        <v>-4.1511458127169301E-4</v>
      </c>
      <c r="E336">
        <v>0.47900792020997401</v>
      </c>
      <c r="F336" s="1">
        <v>-4.7200978755577002E-5</v>
      </c>
    </row>
    <row r="337" spans="1:6" x14ac:dyDescent="0.2">
      <c r="A337">
        <v>0.43310693950157803</v>
      </c>
      <c r="B337">
        <v>5.5918125114387497E-3</v>
      </c>
      <c r="C337">
        <v>0.244024881809001</v>
      </c>
      <c r="D337">
        <v>-4.0771533703569699E-4</v>
      </c>
      <c r="E337">
        <v>0.48044113254593201</v>
      </c>
      <c r="F337" s="1">
        <v>-4.76149128707334E-5</v>
      </c>
    </row>
    <row r="338" spans="1:6" x14ac:dyDescent="0.2">
      <c r="A338">
        <v>0.43454015183753603</v>
      </c>
      <c r="B338">
        <v>5.2510190711428902E-3</v>
      </c>
      <c r="C338">
        <v>0.245252961519146</v>
      </c>
      <c r="D338">
        <v>-4.0812828726918002E-4</v>
      </c>
      <c r="E338">
        <v>0.48187434488189002</v>
      </c>
      <c r="F338" s="1">
        <v>-4.8243965653003203E-5</v>
      </c>
    </row>
    <row r="339" spans="1:6" x14ac:dyDescent="0.2">
      <c r="A339">
        <v>0.43597336417349403</v>
      </c>
      <c r="B339">
        <v>4.8869572775368996E-3</v>
      </c>
      <c r="C339">
        <v>0.24648104122929099</v>
      </c>
      <c r="D339">
        <v>-4.0967851486361698E-4</v>
      </c>
      <c r="E339">
        <v>0.48330755721784802</v>
      </c>
      <c r="F339" s="1">
        <v>-4.9075649816143E-5</v>
      </c>
    </row>
    <row r="340" spans="1:6" x14ac:dyDescent="0.2">
      <c r="A340">
        <v>0.43740657650945203</v>
      </c>
      <c r="B340">
        <v>4.5038537447065702E-3</v>
      </c>
      <c r="C340">
        <v>0.24770912093943601</v>
      </c>
      <c r="D340">
        <v>-4.1187759924945599E-4</v>
      </c>
      <c r="E340">
        <v>0.48474076955380602</v>
      </c>
      <c r="F340" s="1">
        <v>-5.0091249296803902E-5</v>
      </c>
    </row>
    <row r="341" spans="1:6" x14ac:dyDescent="0.2">
      <c r="A341">
        <v>0.43883978884540997</v>
      </c>
      <c r="B341">
        <v>4.1066452708778201E-3</v>
      </c>
      <c r="C341">
        <v>0.248937200649581</v>
      </c>
      <c r="D341">
        <v>-4.14076683635295E-4</v>
      </c>
      <c r="E341">
        <v>0.48617398188976402</v>
      </c>
      <c r="F341" s="1">
        <v>-5.1268677734664001E-5</v>
      </c>
    </row>
    <row r="342" spans="1:6" x14ac:dyDescent="0.2">
      <c r="A342">
        <v>0.44027300118136797</v>
      </c>
      <c r="B342">
        <v>3.7006361528296502E-3</v>
      </c>
      <c r="C342">
        <v>0.25016528035972602</v>
      </c>
      <c r="D342">
        <v>-4.1641782543460297E-4</v>
      </c>
      <c r="E342">
        <v>0.48760719422572202</v>
      </c>
      <c r="F342" s="1">
        <v>-5.2583183949681003E-5</v>
      </c>
    </row>
    <row r="343" spans="1:6" x14ac:dyDescent="0.2">
      <c r="A343">
        <v>0.44170621351732597</v>
      </c>
      <c r="B343">
        <v>3.29150696675736E-3</v>
      </c>
      <c r="C343">
        <v>0.25139336006987101</v>
      </c>
      <c r="D343">
        <v>-4.1922571547647902E-4</v>
      </c>
      <c r="E343">
        <v>0.48904040656168002</v>
      </c>
      <c r="F343" s="1">
        <v>-5.4008150512695903E-5</v>
      </c>
    </row>
    <row r="344" spans="1:6" x14ac:dyDescent="0.2">
      <c r="A344">
        <v>0.44313942585328397</v>
      </c>
      <c r="B344">
        <v>2.8850726958479498E-3</v>
      </c>
      <c r="C344">
        <v>0.252621439780016</v>
      </c>
      <c r="D344">
        <v>-4.2203360551835398E-4</v>
      </c>
      <c r="E344">
        <v>0.49047361889763802</v>
      </c>
      <c r="F344" s="1">
        <v>-5.5515474563802697E-5</v>
      </c>
    </row>
    <row r="345" spans="1:6" x14ac:dyDescent="0.2">
      <c r="A345">
        <v>0.44457263818924198</v>
      </c>
      <c r="B345">
        <v>2.4871240372578E-3</v>
      </c>
      <c r="C345">
        <v>0.25384951949015999</v>
      </c>
      <c r="D345">
        <v>-4.2609935265313297E-4</v>
      </c>
      <c r="E345">
        <v>0.49190683123359602</v>
      </c>
      <c r="F345" s="1">
        <v>-5.70767962442736E-5</v>
      </c>
    </row>
    <row r="346" spans="1:6" x14ac:dyDescent="0.2">
      <c r="A346">
        <v>0.44600585052519998</v>
      </c>
      <c r="B346">
        <v>2.1029923992634302E-3</v>
      </c>
      <c r="C346">
        <v>0.25507759920030498</v>
      </c>
      <c r="D346">
        <v>-4.2605989269151799E-4</v>
      </c>
      <c r="E346">
        <v>0.49334004356955402</v>
      </c>
      <c r="F346" s="1">
        <v>-5.8663575555241803E-5</v>
      </c>
    </row>
    <row r="347" spans="1:6" x14ac:dyDescent="0.2">
      <c r="A347">
        <v>0.44743906286115798</v>
      </c>
      <c r="B347">
        <v>1.7375087877331799E-3</v>
      </c>
      <c r="C347">
        <v>0.25630567891044997</v>
      </c>
      <c r="D347">
        <v>-4.2337076472680202E-4</v>
      </c>
      <c r="E347">
        <v>0.49477325590551202</v>
      </c>
      <c r="F347" s="1">
        <v>-6.0251289912207701E-5</v>
      </c>
    </row>
    <row r="348" spans="1:6" x14ac:dyDescent="0.2">
      <c r="A348">
        <v>0.44887227519711598</v>
      </c>
      <c r="B348">
        <v>1.39464363143915E-3</v>
      </c>
      <c r="C348">
        <v>0.25753375862059502</v>
      </c>
      <c r="D348">
        <v>-4.24977163179326E-4</v>
      </c>
      <c r="E348">
        <v>0.49620646824147002</v>
      </c>
      <c r="F348" s="1">
        <v>-6.1813978105851398E-5</v>
      </c>
    </row>
    <row r="349" spans="1:6" x14ac:dyDescent="0.2">
      <c r="A349">
        <v>0.45030548753307398</v>
      </c>
      <c r="B349">
        <v>1.0773705615786599E-3</v>
      </c>
      <c r="C349">
        <v>0.25876183833074001</v>
      </c>
      <c r="D349">
        <v>-4.2730164427486799E-4</v>
      </c>
      <c r="E349">
        <v>0.49763968057742802</v>
      </c>
      <c r="F349" s="1">
        <v>-6.3329648322703604E-5</v>
      </c>
    </row>
    <row r="350" spans="1:6" x14ac:dyDescent="0.2">
      <c r="A350">
        <v>0.45173869986903198</v>
      </c>
      <c r="B350">
        <v>7.8750012589117303E-4</v>
      </c>
      <c r="C350">
        <v>0.259989918040885</v>
      </c>
      <c r="D350">
        <v>-4.3053143010273902E-4</v>
      </c>
      <c r="E350">
        <v>0.49907289291338602</v>
      </c>
      <c r="F350" s="1">
        <v>-6.4779559992184904E-5</v>
      </c>
    </row>
    <row r="351" spans="1:6" x14ac:dyDescent="0.2">
      <c r="A351">
        <v>0.45317191220498998</v>
      </c>
      <c r="B351">
        <v>5.2565394829821204E-4</v>
      </c>
      <c r="C351">
        <v>0.26121799775103</v>
      </c>
      <c r="D351">
        <v>-4.3376121593060999E-4</v>
      </c>
      <c r="E351">
        <v>0.50050610524934402</v>
      </c>
      <c r="F351" s="1">
        <v>-6.6148413095162506E-5</v>
      </c>
    </row>
    <row r="352" spans="1:6" x14ac:dyDescent="0.2">
      <c r="A352">
        <v>0.45460512454094798</v>
      </c>
      <c r="B352">
        <v>2.9127070261408198E-4</v>
      </c>
      <c r="C352">
        <v>0.26244607746117499</v>
      </c>
      <c r="D352">
        <v>-4.3694079924239002E-4</v>
      </c>
      <c r="E352">
        <v>0.50193931758530197</v>
      </c>
      <c r="F352" s="1">
        <v>-6.7424716080040706E-5</v>
      </c>
    </row>
    <row r="353" spans="1:6" x14ac:dyDescent="0.2">
      <c r="A353">
        <v>0.45603833687690598</v>
      </c>
      <c r="B353" s="1">
        <v>8.2744201350616904E-5</v>
      </c>
      <c r="C353">
        <v>0.26367415717131998</v>
      </c>
      <c r="D353">
        <v>-4.4012038255416999E-4</v>
      </c>
      <c r="E353">
        <v>0.50337252992126003</v>
      </c>
      <c r="F353" s="1">
        <v>-6.8601022893910498E-5</v>
      </c>
    </row>
    <row r="354" spans="1:6" x14ac:dyDescent="0.2">
      <c r="A354">
        <v>0.45747154921286398</v>
      </c>
      <c r="B354">
        <v>-1.0257086167466799E-4</v>
      </c>
      <c r="C354">
        <v>0.26490223688146503</v>
      </c>
      <c r="D354">
        <v>-4.4615424504258901E-4</v>
      </c>
      <c r="E354">
        <v>0.50480574225721797</v>
      </c>
      <c r="F354" s="1">
        <v>-6.9672782986216993E-5</v>
      </c>
    </row>
    <row r="355" spans="1:6" x14ac:dyDescent="0.2">
      <c r="A355">
        <v>0.45890476154882198</v>
      </c>
      <c r="B355">
        <v>-2.6800873376492997E-4</v>
      </c>
      <c r="C355">
        <v>0.26613031659161002</v>
      </c>
      <c r="D355">
        <v>-4.5610007111456202E-4</v>
      </c>
      <c r="E355">
        <v>0.50623895459317603</v>
      </c>
      <c r="F355" s="1">
        <v>-7.0641800592701498E-5</v>
      </c>
    </row>
    <row r="356" spans="1:6" x14ac:dyDescent="0.2">
      <c r="A356">
        <v>0.46033797388477998</v>
      </c>
      <c r="B356">
        <v>-4.1752565309871598E-4</v>
      </c>
      <c r="C356">
        <v>0.26735839630175501</v>
      </c>
      <c r="D356">
        <v>-4.4967292407072898E-4</v>
      </c>
      <c r="E356">
        <v>0.50767216692913397</v>
      </c>
      <c r="F356" s="1">
        <v>-7.1510068996418806E-5</v>
      </c>
    </row>
    <row r="357" spans="1:6" x14ac:dyDescent="0.2">
      <c r="A357">
        <v>0.46177118622073798</v>
      </c>
      <c r="B357">
        <v>-5.5554241248080105E-4</v>
      </c>
      <c r="C357">
        <v>0.2685864760119</v>
      </c>
      <c r="D357">
        <v>-4.4689355796078599E-4</v>
      </c>
      <c r="E357">
        <v>0.50910537926509203</v>
      </c>
      <c r="F357" s="1">
        <v>-7.2282209360713197E-5</v>
      </c>
    </row>
    <row r="358" spans="1:6" x14ac:dyDescent="0.2">
      <c r="A358">
        <v>0.46320439855669598</v>
      </c>
      <c r="B358">
        <v>-6.8669076808566798E-4</v>
      </c>
      <c r="C358">
        <v>0.26981455572204399</v>
      </c>
      <c r="D358">
        <v>-4.4900798300981002E-4</v>
      </c>
      <c r="E358">
        <v>0.51053859160104997</v>
      </c>
      <c r="F358" s="1">
        <v>-7.2967152322169697E-5</v>
      </c>
    </row>
    <row r="359" spans="1:6" x14ac:dyDescent="0.2">
      <c r="A359">
        <v>0.46463761089265498</v>
      </c>
      <c r="B359">
        <v>-8.1551726472297898E-4</v>
      </c>
      <c r="C359">
        <v>0.27104263543218898</v>
      </c>
      <c r="D359">
        <v>-4.5201836440927098E-4</v>
      </c>
      <c r="E359">
        <v>0.51197180393700803</v>
      </c>
      <c r="F359" s="1">
        <v>-7.3574588453908699E-5</v>
      </c>
    </row>
    <row r="360" spans="1:6" x14ac:dyDescent="0.2">
      <c r="A360">
        <v>0.46607082322861298</v>
      </c>
      <c r="B360">
        <v>-9.4634846589222905E-4</v>
      </c>
      <c r="C360">
        <v>0.27227071514233397</v>
      </c>
      <c r="D360">
        <v>-4.5502874580873298E-4</v>
      </c>
      <c r="E360">
        <v>0.51340501627296597</v>
      </c>
      <c r="F360" s="1">
        <v>-7.4115153669209103E-5</v>
      </c>
    </row>
    <row r="361" spans="1:6" x14ac:dyDescent="0.2">
      <c r="A361">
        <v>0.46750403556457099</v>
      </c>
      <c r="B361">
        <v>-1.08289708171962E-3</v>
      </c>
      <c r="C361">
        <v>0.27349879485247902</v>
      </c>
      <c r="D361">
        <v>-4.6042379212593202E-4</v>
      </c>
      <c r="E361">
        <v>0.51483822860892403</v>
      </c>
      <c r="F361" s="1">
        <v>-7.4600235615323297E-5</v>
      </c>
    </row>
    <row r="362" spans="1:6" x14ac:dyDescent="0.2">
      <c r="A362">
        <v>0.46893724790052899</v>
      </c>
      <c r="B362">
        <v>-1.2281065029194299E-3</v>
      </c>
      <c r="C362">
        <v>0.27472687456262401</v>
      </c>
      <c r="D362">
        <v>-4.4939498621970197E-4</v>
      </c>
      <c r="E362">
        <v>0.51627144094488198</v>
      </c>
      <c r="F362" s="1">
        <v>-7.5041265455204098E-5</v>
      </c>
    </row>
    <row r="363" spans="1:6" x14ac:dyDescent="0.2">
      <c r="A363">
        <v>0.47037046023648599</v>
      </c>
      <c r="B363">
        <v>-1.3832654599272699E-3</v>
      </c>
      <c r="C363">
        <v>0.275954954272769</v>
      </c>
      <c r="D363">
        <v>-4.4930047636509898E-4</v>
      </c>
      <c r="E363">
        <v>0.51770465328084003</v>
      </c>
      <c r="F363" s="1">
        <v>-7.5450012374181396E-5</v>
      </c>
    </row>
    <row r="364" spans="1:6" x14ac:dyDescent="0.2">
      <c r="A364">
        <v>0.47180367257244399</v>
      </c>
      <c r="B364">
        <v>-1.5485373342669999E-3</v>
      </c>
      <c r="C364">
        <v>0.277183033982914</v>
      </c>
      <c r="D364">
        <v>-4.5065935934740801E-4</v>
      </c>
      <c r="E364">
        <v>0.51913786561679798</v>
      </c>
      <c r="F364" s="1">
        <v>-7.5839163812253194E-5</v>
      </c>
    </row>
    <row r="365" spans="1:6" x14ac:dyDescent="0.2">
      <c r="A365">
        <v>0.47323688490840199</v>
      </c>
      <c r="B365">
        <v>-1.72271320147343E-3</v>
      </c>
      <c r="C365">
        <v>0.27841111369305899</v>
      </c>
      <c r="D365">
        <v>-4.5327968986888002E-4</v>
      </c>
      <c r="E365">
        <v>0.52057107795275603</v>
      </c>
      <c r="F365" s="1">
        <v>-7.6219677743309103E-5</v>
      </c>
    </row>
    <row r="366" spans="1:6" x14ac:dyDescent="0.2">
      <c r="A366">
        <v>0.47467009724436099</v>
      </c>
      <c r="B366">
        <v>-1.90318266375791E-3</v>
      </c>
      <c r="C366">
        <v>0.27963919340320398</v>
      </c>
      <c r="D366">
        <v>-4.5613276254900402E-4</v>
      </c>
      <c r="E366">
        <v>0.52200429028871398</v>
      </c>
      <c r="F366" s="1">
        <v>-7.6601300647505095E-5</v>
      </c>
    </row>
    <row r="367" spans="1:6" x14ac:dyDescent="0.2">
      <c r="A367">
        <v>0.47610330958031799</v>
      </c>
      <c r="B367">
        <v>-2.0861956273884302E-3</v>
      </c>
      <c r="C367">
        <v>0.28086727311334903</v>
      </c>
      <c r="D367">
        <v>-4.5898583522912899E-4</v>
      </c>
      <c r="E367">
        <v>0.52343750262467204</v>
      </c>
      <c r="F367" s="1">
        <v>-7.6993929617307801E-5</v>
      </c>
    </row>
    <row r="368" spans="1:6" x14ac:dyDescent="0.2">
      <c r="A368">
        <v>0.47753652191627599</v>
      </c>
      <c r="B368">
        <v>-2.2675494719867598E-3</v>
      </c>
      <c r="C368">
        <v>0.28209535282349402</v>
      </c>
      <c r="D368">
        <v>-4.6185035499951202E-4</v>
      </c>
      <c r="E368">
        <v>0.52487071496062998</v>
      </c>
      <c r="F368" s="1">
        <v>-7.7406833039518494E-5</v>
      </c>
    </row>
    <row r="369" spans="1:6" x14ac:dyDescent="0.2">
      <c r="A369">
        <v>0.47896973425223499</v>
      </c>
      <c r="B369">
        <v>-2.4424820854066398E-3</v>
      </c>
      <c r="C369">
        <v>0.28332343253363901</v>
      </c>
      <c r="D369">
        <v>-4.6471487476989597E-4</v>
      </c>
      <c r="E369">
        <v>0.52630392729658804</v>
      </c>
      <c r="F369" s="1">
        <v>-7.7848620159445706E-5</v>
      </c>
    </row>
    <row r="370" spans="1:6" x14ac:dyDescent="0.2">
      <c r="A370">
        <v>0.48040294658819299</v>
      </c>
      <c r="B370">
        <v>-2.6062656165194002E-3</v>
      </c>
      <c r="C370">
        <v>0.284551512243784</v>
      </c>
      <c r="D370">
        <v>-4.6945944286840198E-4</v>
      </c>
      <c r="E370">
        <v>0.52773713963254598</v>
      </c>
      <c r="F370" s="1">
        <v>-7.8327151215433401E-5</v>
      </c>
    </row>
    <row r="371" spans="1:6" x14ac:dyDescent="0.2">
      <c r="A371">
        <v>0.48183615892415099</v>
      </c>
      <c r="B371">
        <v>-2.7546040222319098E-3</v>
      </c>
      <c r="C371">
        <v>0.28577959195392899</v>
      </c>
      <c r="D371">
        <v>-4.6975931886524301E-4</v>
      </c>
      <c r="E371">
        <v>0.52917035196850404</v>
      </c>
      <c r="F371" s="1">
        <v>-7.8849504623247895E-5</v>
      </c>
    </row>
    <row r="372" spans="1:6" x14ac:dyDescent="0.2">
      <c r="A372">
        <v>0.48326937126010899</v>
      </c>
      <c r="B372">
        <v>-2.8841255442254598E-3</v>
      </c>
      <c r="C372">
        <v>0.28700767166407298</v>
      </c>
      <c r="D372">
        <v>-4.7127173588677003E-4</v>
      </c>
      <c r="E372">
        <v>0.53060356430446198</v>
      </c>
      <c r="F372" s="1">
        <v>-7.9420857554115401E-5</v>
      </c>
    </row>
    <row r="373" spans="1:6" x14ac:dyDescent="0.2">
      <c r="A373">
        <v>0.48470258359606699</v>
      </c>
      <c r="B373">
        <v>-2.9924033126907399E-3</v>
      </c>
      <c r="C373">
        <v>0.28823575137421797</v>
      </c>
      <c r="D373">
        <v>-4.7350397958554198E-4</v>
      </c>
      <c r="E373">
        <v>0.53203677664042004</v>
      </c>
      <c r="F373" s="1">
        <v>-8.0047916570712098E-5</v>
      </c>
    </row>
    <row r="374" spans="1:6" x14ac:dyDescent="0.2">
      <c r="A374">
        <v>0.48613579593202499</v>
      </c>
      <c r="B374">
        <v>-3.0778828151468299E-3</v>
      </c>
      <c r="C374">
        <v>0.28946383108436302</v>
      </c>
      <c r="D374">
        <v>-4.7723169827195799E-4</v>
      </c>
      <c r="E374">
        <v>0.53346998897637798</v>
      </c>
      <c r="F374" s="1">
        <v>-8.0735330436208701E-5</v>
      </c>
    </row>
    <row r="375" spans="1:6" x14ac:dyDescent="0.2">
      <c r="A375">
        <v>0.487569008267983</v>
      </c>
      <c r="B375">
        <v>-3.1400277074901898E-3</v>
      </c>
      <c r="C375">
        <v>0.29069191079450801</v>
      </c>
      <c r="D375">
        <v>-4.8095941695837499E-4</v>
      </c>
      <c r="E375">
        <v>0.53490320131233604</v>
      </c>
      <c r="F375" s="1">
        <v>-8.1486682617674299E-5</v>
      </c>
    </row>
    <row r="376" spans="1:6" x14ac:dyDescent="0.2">
      <c r="A376">
        <v>0.489002220603941</v>
      </c>
      <c r="B376">
        <v>-3.17918927086413E-3</v>
      </c>
      <c r="C376">
        <v>0.291919990504653</v>
      </c>
      <c r="D376">
        <v>-4.9307577977639899E-4</v>
      </c>
      <c r="E376">
        <v>0.53633641364829399</v>
      </c>
      <c r="F376" s="1">
        <v>-8.2304481376928001E-5</v>
      </c>
    </row>
    <row r="377" spans="1:6" x14ac:dyDescent="0.2">
      <c r="A377">
        <v>0.490435432939898</v>
      </c>
      <c r="B377">
        <v>-3.1963011429820801E-3</v>
      </c>
      <c r="C377">
        <v>0.293148070214798</v>
      </c>
      <c r="D377">
        <v>-5.0092419017726503E-4</v>
      </c>
      <c r="E377">
        <v>0.53776962598425204</v>
      </c>
      <c r="F377" s="1">
        <v>-8.3192390936749294E-5</v>
      </c>
    </row>
    <row r="378" spans="1:6" x14ac:dyDescent="0.2">
      <c r="A378">
        <v>0.491868645275857</v>
      </c>
      <c r="B378">
        <v>-3.19275433200387E-3</v>
      </c>
      <c r="C378">
        <v>0.29437614992494299</v>
      </c>
      <c r="D378">
        <v>-4.9875758317642095E-4</v>
      </c>
      <c r="E378">
        <v>0.53920283832020999</v>
      </c>
      <c r="F378" s="1">
        <v>-8.4150009114625503E-5</v>
      </c>
    </row>
    <row r="379" spans="1:6" x14ac:dyDescent="0.2">
      <c r="A379">
        <v>0.493301857611815</v>
      </c>
      <c r="B379">
        <v>-3.1700411252392402E-3</v>
      </c>
      <c r="C379">
        <v>0.29560422963508798</v>
      </c>
      <c r="D379">
        <v>-5.0154692642457102E-4</v>
      </c>
      <c r="E379">
        <v>0.54063605065616804</v>
      </c>
      <c r="F379" s="1">
        <v>-8.5177138932476703E-5</v>
      </c>
    </row>
    <row r="380" spans="1:6" x14ac:dyDescent="0.2">
      <c r="A380">
        <v>0.494735069947773</v>
      </c>
      <c r="B380">
        <v>-3.1296739724523E-3</v>
      </c>
      <c r="C380">
        <v>0.29683230934523303</v>
      </c>
      <c r="D380">
        <v>-5.0433626967272098E-4</v>
      </c>
      <c r="E380">
        <v>0.54206926299212599</v>
      </c>
      <c r="F380" s="1">
        <v>-8.6272563072789394E-5</v>
      </c>
    </row>
    <row r="381" spans="1:6" x14ac:dyDescent="0.2">
      <c r="A381">
        <v>0.496168282283731</v>
      </c>
      <c r="B381">
        <v>-3.07311346295895E-3</v>
      </c>
      <c r="C381">
        <v>0.29806038905537802</v>
      </c>
      <c r="D381">
        <v>-5.0724391316014201E-4</v>
      </c>
      <c r="E381">
        <v>0.54350247532808404</v>
      </c>
      <c r="F381" s="1">
        <v>-8.7434009092621394E-5</v>
      </c>
    </row>
    <row r="382" spans="1:6" x14ac:dyDescent="0.2">
      <c r="A382">
        <v>0.497601494619689</v>
      </c>
      <c r="B382">
        <v>-3.0017379424861299E-3</v>
      </c>
      <c r="C382">
        <v>0.29928846876552301</v>
      </c>
      <c r="D382">
        <v>-5.0805095368338803E-4</v>
      </c>
      <c r="E382">
        <v>0.54493568766404199</v>
      </c>
      <c r="F382" s="1">
        <v>-8.8658408641704897E-5</v>
      </c>
    </row>
    <row r="383" spans="1:6" x14ac:dyDescent="0.2">
      <c r="A383">
        <v>0.499034706955647</v>
      </c>
      <c r="B383">
        <v>-2.91695938674756E-3</v>
      </c>
      <c r="C383">
        <v>0.300516548475668</v>
      </c>
      <c r="D383">
        <v>-5.1139547412612995E-4</v>
      </c>
      <c r="E383">
        <v>0.54636890000000005</v>
      </c>
      <c r="F383" s="1">
        <v>-8.9941815759430694E-5</v>
      </c>
    </row>
    <row r="384" spans="1:6" x14ac:dyDescent="0.2">
      <c r="A384">
        <v>0.50046791929160495</v>
      </c>
      <c r="B384">
        <v>-2.8202951109211E-3</v>
      </c>
      <c r="C384">
        <v>0.30174462818581299</v>
      </c>
      <c r="D384">
        <v>-5.1473999456887296E-4</v>
      </c>
      <c r="E384">
        <v>0.54780211233595799</v>
      </c>
      <c r="F384" s="1">
        <v>-9.1279423860142302E-5</v>
      </c>
    </row>
    <row r="385" spans="1:6" x14ac:dyDescent="0.2">
      <c r="A385">
        <v>0.501901131627563</v>
      </c>
      <c r="B385">
        <v>-2.7134090825173401E-3</v>
      </c>
      <c r="C385">
        <v>0.30297270789595798</v>
      </c>
      <c r="D385">
        <v>-5.1921668148338499E-4</v>
      </c>
      <c r="E385">
        <v>0.54923532467191605</v>
      </c>
      <c r="F385" s="1">
        <v>-9.2665564539305502E-5</v>
      </c>
    </row>
    <row r="386" spans="1:6" x14ac:dyDescent="0.2">
      <c r="A386">
        <v>0.50333434396352095</v>
      </c>
      <c r="B386">
        <v>-2.5981189973972498E-3</v>
      </c>
      <c r="C386">
        <v>0.30420078760610197</v>
      </c>
      <c r="D386">
        <v>-5.2558006828572602E-4</v>
      </c>
      <c r="E386">
        <v>0.55066853700787399</v>
      </c>
      <c r="F386" s="1">
        <v>-9.4093583009159594E-5</v>
      </c>
    </row>
    <row r="387" spans="1:6" x14ac:dyDescent="0.2">
      <c r="A387">
        <v>0.504767556299479</v>
      </c>
      <c r="B387">
        <v>-2.4763798750544802E-3</v>
      </c>
      <c r="C387">
        <v>0.30542886731624702</v>
      </c>
      <c r="D387">
        <v>-5.27037224319352E-4</v>
      </c>
      <c r="E387">
        <v>0.55210174934383205</v>
      </c>
      <c r="F387" s="1">
        <v>-9.5555922534326697E-5</v>
      </c>
    </row>
    <row r="388" spans="1:6" x14ac:dyDescent="0.2">
      <c r="A388">
        <v>0.50620076863543695</v>
      </c>
      <c r="B388">
        <v>-2.35000323827936E-3</v>
      </c>
      <c r="C388">
        <v>0.30665694702639201</v>
      </c>
      <c r="D388">
        <v>-5.2875827694246803E-4</v>
      </c>
      <c r="E388">
        <v>0.55353496167978999</v>
      </c>
      <c r="F388" s="1">
        <v>-9.7045713559293403E-5</v>
      </c>
    </row>
    <row r="389" spans="1:6" x14ac:dyDescent="0.2">
      <c r="A389">
        <v>0.507633980971395</v>
      </c>
      <c r="B389">
        <v>-2.2205758987259398E-3</v>
      </c>
      <c r="C389">
        <v>0.307885026736537</v>
      </c>
      <c r="D389">
        <v>-5.3105893770136203E-4</v>
      </c>
      <c r="E389">
        <v>0.55496817401574805</v>
      </c>
      <c r="F389" s="1">
        <v>-9.8554142070530503E-5</v>
      </c>
    </row>
    <row r="390" spans="1:6" x14ac:dyDescent="0.2">
      <c r="A390">
        <v>0.50906719330735295</v>
      </c>
      <c r="B390">
        <v>-2.0892108378754199E-3</v>
      </c>
      <c r="C390">
        <v>0.309113106446682</v>
      </c>
      <c r="D390">
        <v>-5.3388124578245498E-4</v>
      </c>
      <c r="E390">
        <v>0.556401386351706</v>
      </c>
      <c r="F390">
        <v>-1.00072123609168E-4</v>
      </c>
    </row>
    <row r="391" spans="1:6" x14ac:dyDescent="0.2">
      <c r="A391">
        <v>0.51050040564331101</v>
      </c>
      <c r="B391">
        <v>-1.9563298677915501E-3</v>
      </c>
      <c r="C391">
        <v>0.31034118615682699</v>
      </c>
      <c r="D391">
        <v>-5.3670355386354804E-4</v>
      </c>
      <c r="E391">
        <v>0.55783459868766405</v>
      </c>
      <c r="F391">
        <v>-1.0159007030539599E-4</v>
      </c>
    </row>
    <row r="392" spans="1:6" x14ac:dyDescent="0.2">
      <c r="A392">
        <v>0.51193361797926895</v>
      </c>
      <c r="B392">
        <v>-1.82154747727417E-3</v>
      </c>
      <c r="C392">
        <v>0.31156926586697198</v>
      </c>
      <c r="D392">
        <v>-5.4317186289917698E-4</v>
      </c>
      <c r="E392">
        <v>0.559267811023622</v>
      </c>
      <c r="F392">
        <v>-1.03097759177877E-4</v>
      </c>
    </row>
    <row r="393" spans="1:6" x14ac:dyDescent="0.2">
      <c r="A393">
        <v>0.51336683031522701</v>
      </c>
      <c r="B393">
        <v>-1.6835683332619201E-3</v>
      </c>
      <c r="C393">
        <v>0.31279734557711703</v>
      </c>
      <c r="D393">
        <v>-5.4700828896729603E-4</v>
      </c>
      <c r="E393">
        <v>0.56070102335958005</v>
      </c>
      <c r="F393">
        <v>-1.04585920646554E-4</v>
      </c>
    </row>
    <row r="394" spans="1:6" x14ac:dyDescent="0.2">
      <c r="A394">
        <v>0.51480004265118495</v>
      </c>
      <c r="B394">
        <v>-1.5403029935269199E-3</v>
      </c>
      <c r="C394">
        <v>0.31402542528726202</v>
      </c>
      <c r="D394">
        <v>-5.50844715035414E-4</v>
      </c>
      <c r="E394">
        <v>0.562134235695538</v>
      </c>
      <c r="F394">
        <v>-1.06045338725569E-4</v>
      </c>
    </row>
    <row r="395" spans="1:6" x14ac:dyDescent="0.2">
      <c r="A395">
        <v>0.51623325498714301</v>
      </c>
      <c r="B395">
        <v>-1.3889617306819899E-3</v>
      </c>
      <c r="C395">
        <v>0.31525350499740701</v>
      </c>
      <c r="D395">
        <v>-5.5640809624449403E-4</v>
      </c>
      <c r="E395">
        <v>0.56356744803149605</v>
      </c>
      <c r="F395">
        <v>-1.07464807319687E-4</v>
      </c>
    </row>
    <row r="396" spans="1:6" x14ac:dyDescent="0.2">
      <c r="A396">
        <v>0.51766646732310095</v>
      </c>
      <c r="B396">
        <v>-1.22630744437087E-3</v>
      </c>
      <c r="C396">
        <v>0.316481584707552</v>
      </c>
      <c r="D396">
        <v>-5.4721486651551697E-4</v>
      </c>
      <c r="E396">
        <v>0.565000660367454</v>
      </c>
      <c r="F396">
        <v>-1.0883452862920999E-4</v>
      </c>
    </row>
    <row r="397" spans="1:6" x14ac:dyDescent="0.2">
      <c r="A397">
        <v>0.51909967965905901</v>
      </c>
      <c r="B397">
        <v>-1.0492069083616099E-3</v>
      </c>
      <c r="C397">
        <v>0.31770966441769699</v>
      </c>
      <c r="D397">
        <v>-5.4443139217392295E-4</v>
      </c>
      <c r="E397">
        <v>0.56643387270341194</v>
      </c>
      <c r="F397">
        <v>-1.10145380118828E-4</v>
      </c>
    </row>
    <row r="398" spans="1:6" x14ac:dyDescent="0.2">
      <c r="A398">
        <v>0.52053289199501696</v>
      </c>
      <c r="B398">
        <v>-8.5444553942232702E-4</v>
      </c>
      <c r="C398">
        <v>0.31893774412784198</v>
      </c>
      <c r="D398">
        <v>-5.4455971444625304E-4</v>
      </c>
      <c r="E398">
        <v>0.56786708503937</v>
      </c>
      <c r="F398">
        <v>-1.11388848211282E-4</v>
      </c>
    </row>
    <row r="399" spans="1:6" x14ac:dyDescent="0.2">
      <c r="A399">
        <v>0.52196610433097501</v>
      </c>
      <c r="B399">
        <v>-6.3923448484321497E-4</v>
      </c>
      <c r="C399">
        <v>0.32016582383798697</v>
      </c>
      <c r="D399">
        <v>-5.4614393502554399E-4</v>
      </c>
      <c r="E399">
        <v>0.56930029737532795</v>
      </c>
      <c r="F399">
        <v>-1.12557331829831E-4</v>
      </c>
    </row>
    <row r="400" spans="1:6" x14ac:dyDescent="0.2">
      <c r="A400">
        <v>0.52339931666693296</v>
      </c>
      <c r="B400">
        <v>-4.01315657349728E-4</v>
      </c>
      <c r="C400">
        <v>0.32139390354813102</v>
      </c>
      <c r="D400">
        <v>-5.4869574736689101E-4</v>
      </c>
      <c r="E400">
        <v>0.570733509711286</v>
      </c>
      <c r="F400">
        <v>-1.13642984964493E-4</v>
      </c>
    </row>
    <row r="401" spans="1:6" x14ac:dyDescent="0.2">
      <c r="A401">
        <v>0.52483252900289101</v>
      </c>
      <c r="B401">
        <v>-1.3903340079106E-4</v>
      </c>
      <c r="C401">
        <v>0.32262198325827601</v>
      </c>
      <c r="D401">
        <v>-5.5124755970823803E-4</v>
      </c>
      <c r="E401">
        <v>0.57216672204724395</v>
      </c>
      <c r="F401">
        <v>-1.1463990781329999E-4</v>
      </c>
    </row>
    <row r="402" spans="1:6" x14ac:dyDescent="0.2">
      <c r="A402">
        <v>0.52626574133884896</v>
      </c>
      <c r="B402">
        <v>1.48693920881268E-4</v>
      </c>
      <c r="C402">
        <v>0.323850062968421</v>
      </c>
      <c r="D402">
        <v>-5.3674327279577697E-4</v>
      </c>
      <c r="E402">
        <v>0.573599934383202</v>
      </c>
      <c r="F402">
        <v>-1.15544771899059E-4</v>
      </c>
    </row>
    <row r="403" spans="1:6" x14ac:dyDescent="0.2">
      <c r="A403">
        <v>0.52769895367480701</v>
      </c>
      <c r="B403">
        <v>4.6269179113983799E-4</v>
      </c>
      <c r="C403">
        <v>0.325078142678566</v>
      </c>
      <c r="D403">
        <v>-5.3930479720234298E-4</v>
      </c>
      <c r="E403">
        <v>0.57503314671915995</v>
      </c>
      <c r="F403">
        <v>-1.1635391697274E-4</v>
      </c>
    </row>
    <row r="404" spans="1:6" x14ac:dyDescent="0.2">
      <c r="A404">
        <v>0.52913216601076496</v>
      </c>
      <c r="B404">
        <v>8.0356875449413096E-4</v>
      </c>
      <c r="C404">
        <v>0.32630622238871099</v>
      </c>
      <c r="D404">
        <v>-5.4352242941702001E-4</v>
      </c>
      <c r="E404">
        <v>0.57646635905511801</v>
      </c>
      <c r="F404">
        <v>-1.1706341552211901E-4</v>
      </c>
    </row>
    <row r="405" spans="1:6" x14ac:dyDescent="0.2">
      <c r="A405">
        <v>0.53056537834672302</v>
      </c>
      <c r="B405">
        <v>1.1717666803104699E-3</v>
      </c>
      <c r="C405">
        <v>0.32753430209885598</v>
      </c>
      <c r="D405">
        <v>-5.4774006163169704E-4</v>
      </c>
      <c r="E405">
        <v>0.57789957139107595</v>
      </c>
      <c r="F405">
        <v>-1.17670076481318E-4</v>
      </c>
    </row>
    <row r="406" spans="1:6" x14ac:dyDescent="0.2">
      <c r="A406">
        <v>0.53199859068268096</v>
      </c>
      <c r="B406">
        <v>1.56754968826964E-3</v>
      </c>
      <c r="C406">
        <v>0.32876238180900103</v>
      </c>
      <c r="D406">
        <v>-5.5353936984288497E-4</v>
      </c>
      <c r="E406">
        <v>0.57933278372703401</v>
      </c>
      <c r="F406">
        <v>-1.18170832490126E-4</v>
      </c>
    </row>
    <row r="407" spans="1:6" x14ac:dyDescent="0.2">
      <c r="A407">
        <v>0.53343180301863902</v>
      </c>
      <c r="B407">
        <v>1.9907213476760598E-3</v>
      </c>
      <c r="C407">
        <v>0.32999046151914602</v>
      </c>
      <c r="D407">
        <v>-5.7420827360136497E-4</v>
      </c>
      <c r="E407">
        <v>0.58076599606299195</v>
      </c>
      <c r="F407">
        <v>-1.18563239266832E-4</v>
      </c>
    </row>
    <row r="408" spans="1:6" x14ac:dyDescent="0.2">
      <c r="A408">
        <v>0.53486501535459696</v>
      </c>
      <c r="B408">
        <v>2.4401187319641501E-3</v>
      </c>
      <c r="C408">
        <v>0.33121854122929101</v>
      </c>
      <c r="D408">
        <v>-5.8382737655372297E-4</v>
      </c>
      <c r="E408">
        <v>0.58219920839895001</v>
      </c>
      <c r="F408">
        <v>-1.18845213621008E-4</v>
      </c>
    </row>
    <row r="409" spans="1:6" x14ac:dyDescent="0.2">
      <c r="A409">
        <v>0.53629822769055502</v>
      </c>
      <c r="B409">
        <v>2.91357392165286E-3</v>
      </c>
      <c r="C409">
        <v>0.332446620939436</v>
      </c>
      <c r="D409">
        <v>-5.8691207484909001E-4</v>
      </c>
      <c r="E409">
        <v>0.58363242073490795</v>
      </c>
      <c r="F409">
        <v>-1.1901473908690901E-4</v>
      </c>
    </row>
    <row r="410" spans="1:6" x14ac:dyDescent="0.2">
      <c r="A410">
        <v>0.53773144002651296</v>
      </c>
      <c r="B410">
        <v>3.40732647405881E-3</v>
      </c>
      <c r="C410">
        <v>0.33367470064958099</v>
      </c>
      <c r="D410">
        <v>-5.8999677314445804E-4</v>
      </c>
      <c r="E410">
        <v>0.58506563307086601</v>
      </c>
      <c r="F410">
        <v>-1.1906942967583E-4</v>
      </c>
    </row>
    <row r="411" spans="1:6" x14ac:dyDescent="0.2">
      <c r="A411">
        <v>0.53916465236247102</v>
      </c>
      <c r="B411">
        <v>3.9155944270347501E-3</v>
      </c>
      <c r="C411">
        <v>0.33490278035972598</v>
      </c>
      <c r="D411">
        <v>-5.9400538894740205E-4</v>
      </c>
      <c r="E411">
        <v>0.58649884540682395</v>
      </c>
      <c r="F411">
        <v>-1.19008614796031E-4</v>
      </c>
    </row>
    <row r="412" spans="1:6" x14ac:dyDescent="0.2">
      <c r="A412">
        <v>0.54059786469842896</v>
      </c>
      <c r="B412">
        <v>4.4303388324667204E-3</v>
      </c>
      <c r="C412">
        <v>0.33613086006987097</v>
      </c>
      <c r="D412">
        <v>-5.93668762178012E-4</v>
      </c>
      <c r="E412">
        <v>0.58793205774278201</v>
      </c>
      <c r="F412">
        <v>-1.18831083313675E-4</v>
      </c>
    </row>
    <row r="413" spans="1:6" x14ac:dyDescent="0.2">
      <c r="A413">
        <v>0.54203107703438702</v>
      </c>
      <c r="B413">
        <v>4.9416118028658401E-3</v>
      </c>
      <c r="C413">
        <v>0.33735893978001602</v>
      </c>
      <c r="D413">
        <v>-5.9558107221119598E-4</v>
      </c>
      <c r="E413">
        <v>0.58936527007873996</v>
      </c>
      <c r="F413">
        <v>-1.1853590453314E-4</v>
      </c>
    </row>
    <row r="414" spans="1:6" x14ac:dyDescent="0.2">
      <c r="A414">
        <v>0.54346428937034497</v>
      </c>
      <c r="B414">
        <v>5.4375756641525698E-3</v>
      </c>
      <c r="C414">
        <v>0.33858701949016101</v>
      </c>
      <c r="D414">
        <v>-5.9834096842840902E-4</v>
      </c>
      <c r="E414">
        <v>0.59079848241469801</v>
      </c>
      <c r="F414">
        <v>-1.18122646267388E-4</v>
      </c>
    </row>
    <row r="415" spans="1:6" x14ac:dyDescent="0.2">
      <c r="A415">
        <v>0.54489750170630302</v>
      </c>
      <c r="B415">
        <v>5.9059376120589998E-3</v>
      </c>
      <c r="C415">
        <v>0.339815099200305</v>
      </c>
      <c r="D415">
        <v>-6.0110086464562303E-4</v>
      </c>
      <c r="E415">
        <v>0.59223169475065596</v>
      </c>
      <c r="F415">
        <v>-1.17592075851805E-4</v>
      </c>
    </row>
    <row r="416" spans="1:6" x14ac:dyDescent="0.2">
      <c r="A416">
        <v>0.54633071404226097</v>
      </c>
      <c r="B416">
        <v>6.3344608042517399E-3</v>
      </c>
      <c r="C416">
        <v>0.34104317891045</v>
      </c>
      <c r="D416">
        <v>-6.06602824224043E-4</v>
      </c>
      <c r="E416">
        <v>0.59366490708661401</v>
      </c>
      <c r="F416">
        <v>-1.16945713722414E-4</v>
      </c>
    </row>
    <row r="417" spans="1:6" x14ac:dyDescent="0.2">
      <c r="A417">
        <v>0.54776392637821902</v>
      </c>
      <c r="B417">
        <v>6.7118834907475399E-3</v>
      </c>
      <c r="C417">
        <v>0.34227125862059499</v>
      </c>
      <c r="D417">
        <v>-6.1514580437734901E-4</v>
      </c>
      <c r="E417">
        <v>0.59509811942257196</v>
      </c>
      <c r="F417">
        <v>-1.16186170601854E-4</v>
      </c>
    </row>
    <row r="418" spans="1:6" x14ac:dyDescent="0.2">
      <c r="A418">
        <v>0.54919713871417697</v>
      </c>
      <c r="B418">
        <v>7.0286348302315404E-3</v>
      </c>
      <c r="C418">
        <v>0.34349933833073998</v>
      </c>
      <c r="D418">
        <v>-6.30967487706063E-4</v>
      </c>
      <c r="E418">
        <v>0.59653133175853001</v>
      </c>
      <c r="F418">
        <v>-1.1531710251078801E-4</v>
      </c>
    </row>
    <row r="419" spans="1:6" x14ac:dyDescent="0.2">
      <c r="A419">
        <v>0.55063035105013503</v>
      </c>
      <c r="B419">
        <v>7.27789489151031E-3</v>
      </c>
      <c r="C419">
        <v>0.34472741804088503</v>
      </c>
      <c r="D419">
        <v>-6.2632337035965801E-4</v>
      </c>
      <c r="E419">
        <v>0.59796454409448796</v>
      </c>
      <c r="F419">
        <v>-1.14343730786122E-4</v>
      </c>
    </row>
    <row r="420" spans="1:6" x14ac:dyDescent="0.2">
      <c r="A420">
        <v>0.55206356338609297</v>
      </c>
      <c r="B420">
        <v>7.4555618884330696E-3</v>
      </c>
      <c r="C420">
        <v>0.34595549775103002</v>
      </c>
      <c r="D420">
        <v>-6.2525382272917102E-4</v>
      </c>
      <c r="E420">
        <v>0.59939775643044602</v>
      </c>
      <c r="F420">
        <v>-1.13271318320345E-4</v>
      </c>
    </row>
    <row r="421" spans="1:6" x14ac:dyDescent="0.2">
      <c r="A421">
        <v>0.55349677572205103</v>
      </c>
      <c r="B421">
        <v>7.5604747817297601E-3</v>
      </c>
      <c r="C421">
        <v>0.34718357746117501</v>
      </c>
      <c r="D421">
        <v>-6.2678129150765902E-4</v>
      </c>
      <c r="E421">
        <v>0.60083096876640396</v>
      </c>
      <c r="F421">
        <v>-1.12106880557559E-4</v>
      </c>
    </row>
    <row r="422" spans="1:6" x14ac:dyDescent="0.2">
      <c r="A422">
        <v>0.55492998805800897</v>
      </c>
      <c r="B422">
        <v>7.59431684364705E-3</v>
      </c>
      <c r="C422">
        <v>0.34841165717132</v>
      </c>
      <c r="D422">
        <v>-6.2830876028614703E-4</v>
      </c>
      <c r="E422">
        <v>0.60226418110236202</v>
      </c>
      <c r="F422">
        <v>-1.10858573098383E-4</v>
      </c>
    </row>
    <row r="423" spans="1:6" x14ac:dyDescent="0.2">
      <c r="A423">
        <v>0.55636320039396703</v>
      </c>
      <c r="B423">
        <v>7.56115511438815E-3</v>
      </c>
      <c r="C423">
        <v>0.34963973688146499</v>
      </c>
      <c r="D423">
        <v>-6.2020141426324601E-4</v>
      </c>
      <c r="E423">
        <v>0.60369739343831996</v>
      </c>
      <c r="F423">
        <v>-1.09535209084712E-4</v>
      </c>
    </row>
    <row r="424" spans="1:6" x14ac:dyDescent="0.2">
      <c r="A424">
        <v>0.55779641272992497</v>
      </c>
      <c r="B424">
        <v>7.4670986229738697E-3</v>
      </c>
      <c r="C424">
        <v>0.35086781659160998</v>
      </c>
      <c r="D424">
        <v>-6.1866117053626995E-4</v>
      </c>
      <c r="E424">
        <v>0.60513060577427802</v>
      </c>
      <c r="F424">
        <v>-1.08146480090464E-4</v>
      </c>
    </row>
    <row r="425" spans="1:6" x14ac:dyDescent="0.2">
      <c r="A425">
        <v>0.55922962506588303</v>
      </c>
      <c r="B425">
        <v>7.3197508527246798E-3</v>
      </c>
      <c r="C425">
        <v>0.35209589630175497</v>
      </c>
      <c r="D425">
        <v>-6.2122449483477296E-4</v>
      </c>
      <c r="E425">
        <v>0.60656381811023596</v>
      </c>
      <c r="F425">
        <v>-1.0670451737092599E-4</v>
      </c>
    </row>
    <row r="426" spans="1:6" x14ac:dyDescent="0.2">
      <c r="A426">
        <v>0.56066283740184097</v>
      </c>
      <c r="B426">
        <v>7.1275442518028802E-3</v>
      </c>
      <c r="C426">
        <v>0.35332397601190002</v>
      </c>
      <c r="D426">
        <v>-6.2244705777088501E-4</v>
      </c>
      <c r="E426">
        <v>0.60799703044619402</v>
      </c>
      <c r="F426">
        <v>-1.05220512269886E-4</v>
      </c>
    </row>
    <row r="427" spans="1:6" x14ac:dyDescent="0.2">
      <c r="A427">
        <v>0.56209604973779903</v>
      </c>
      <c r="B427">
        <v>6.89893073241684E-3</v>
      </c>
      <c r="C427">
        <v>0.35455205572204501</v>
      </c>
      <c r="D427">
        <v>-6.2512361843298895E-4</v>
      </c>
      <c r="E427">
        <v>0.60943024278215197</v>
      </c>
      <c r="F427">
        <v>-1.03706533328693E-4</v>
      </c>
    </row>
    <row r="428" spans="1:6" x14ac:dyDescent="0.2">
      <c r="A428">
        <v>0.56352926207375698</v>
      </c>
      <c r="B428">
        <v>6.6421521044021199E-3</v>
      </c>
      <c r="C428">
        <v>0.355780135432189</v>
      </c>
      <c r="D428">
        <v>-6.2781311422168795E-4</v>
      </c>
      <c r="E428">
        <v>0.61086345511811002</v>
      </c>
      <c r="F428">
        <v>-1.02175003032564E-4</v>
      </c>
    </row>
    <row r="429" spans="1:6" x14ac:dyDescent="0.2">
      <c r="A429">
        <v>0.56496247440971503</v>
      </c>
      <c r="B429">
        <v>6.3648440598616397E-3</v>
      </c>
      <c r="C429">
        <v>0.357008215142334</v>
      </c>
      <c r="D429">
        <v>-6.3050261001038705E-4</v>
      </c>
      <c r="E429">
        <v>0.61229666745406797</v>
      </c>
      <c r="F429">
        <v>-1.00638579045616E-4</v>
      </c>
    </row>
    <row r="430" spans="1:6" x14ac:dyDescent="0.2">
      <c r="A430">
        <v>0.56639568674567298</v>
      </c>
      <c r="B430">
        <v>6.0736040620772303E-3</v>
      </c>
      <c r="C430">
        <v>0.35823629485247899</v>
      </c>
      <c r="D430">
        <v>-6.3429159155959302E-4</v>
      </c>
      <c r="E430">
        <v>0.61372987979002602</v>
      </c>
      <c r="F430" s="1">
        <v>-9.9110533390988799E-5</v>
      </c>
    </row>
    <row r="431" spans="1:6" x14ac:dyDescent="0.2">
      <c r="A431">
        <v>0.56782889908163103</v>
      </c>
      <c r="B431">
        <v>5.77382095672852E-3</v>
      </c>
      <c r="C431">
        <v>0.35946437456262398</v>
      </c>
      <c r="D431">
        <v>-6.4289689016617602E-4</v>
      </c>
      <c r="E431">
        <v>0.61516309212598397</v>
      </c>
      <c r="F431" s="1">
        <v>-9.7603636488781596E-5</v>
      </c>
    </row>
    <row r="432" spans="1:6" x14ac:dyDescent="0.2">
      <c r="A432">
        <v>0.56926211141758898</v>
      </c>
      <c r="B432">
        <v>5.4696040572356401E-3</v>
      </c>
      <c r="C432">
        <v>0.36069245427276903</v>
      </c>
      <c r="D432">
        <v>-6.5724580551560104E-4</v>
      </c>
      <c r="E432">
        <v>0.61659630446194202</v>
      </c>
      <c r="F432" s="1">
        <v>-9.6130196395532598E-5</v>
      </c>
    </row>
    <row r="433" spans="1:6" x14ac:dyDescent="0.2">
      <c r="A433">
        <v>0.57069532375354703</v>
      </c>
      <c r="B433">
        <v>5.1642265793615597E-3</v>
      </c>
      <c r="C433">
        <v>0.36192053398291402</v>
      </c>
      <c r="D433">
        <v>-6.6093628288808903E-4</v>
      </c>
      <c r="E433">
        <v>0.61802951679789997</v>
      </c>
      <c r="F433" s="1">
        <v>-9.47023353667563E-5</v>
      </c>
    </row>
    <row r="434" spans="1:6" x14ac:dyDescent="0.2">
      <c r="A434">
        <v>0.57212853608950498</v>
      </c>
      <c r="B434">
        <v>4.8598146740207503E-3</v>
      </c>
      <c r="C434">
        <v>0.36314861369305901</v>
      </c>
      <c r="D434">
        <v>-6.6462676026057799E-4</v>
      </c>
      <c r="E434">
        <v>0.61946272913385803</v>
      </c>
      <c r="F434" s="1">
        <v>-9.3331998360970505E-5</v>
      </c>
    </row>
    <row r="435" spans="1:6" x14ac:dyDescent="0.2">
      <c r="A435">
        <v>0.57356174842546304</v>
      </c>
      <c r="B435">
        <v>4.55768790814318E-3</v>
      </c>
      <c r="C435">
        <v>0.364376693403204</v>
      </c>
      <c r="D435">
        <v>-6.7141939204446604E-4</v>
      </c>
      <c r="E435">
        <v>0.62089594146981597</v>
      </c>
      <c r="F435" s="1">
        <v>-9.20315720761796E-5</v>
      </c>
    </row>
    <row r="436" spans="1:6" x14ac:dyDescent="0.2">
      <c r="A436">
        <v>0.57499496076142098</v>
      </c>
      <c r="B436">
        <v>4.2586793889703E-3</v>
      </c>
      <c r="C436">
        <v>0.36560477311334899</v>
      </c>
      <c r="D436">
        <v>-6.8235601246998399E-4</v>
      </c>
      <c r="E436">
        <v>0.62232915380577403</v>
      </c>
      <c r="F436" s="1">
        <v>-9.0811154550028803E-5</v>
      </c>
    </row>
    <row r="437" spans="1:6" x14ac:dyDescent="0.2">
      <c r="A437">
        <v>0.57642817309737904</v>
      </c>
      <c r="B437">
        <v>3.9638157869789003E-3</v>
      </c>
      <c r="C437">
        <v>0.36683285282349398</v>
      </c>
      <c r="D437">
        <v>-6.8825318870100003E-4</v>
      </c>
      <c r="E437">
        <v>0.62376236614173197</v>
      </c>
      <c r="F437" s="1">
        <v>-8.9681233555425702E-5</v>
      </c>
    </row>
    <row r="438" spans="1:6" x14ac:dyDescent="0.2">
      <c r="A438">
        <v>0.57786138543333698</v>
      </c>
      <c r="B438">
        <v>3.67349661368177E-3</v>
      </c>
      <c r="C438">
        <v>0.36806093253363897</v>
      </c>
      <c r="D438">
        <v>-6.8938725177700101E-4</v>
      </c>
      <c r="E438">
        <v>0.62519557847769003</v>
      </c>
      <c r="F438" s="1">
        <v>-8.8651690316605598E-5</v>
      </c>
    </row>
    <row r="439" spans="1:6" x14ac:dyDescent="0.2">
      <c r="A439">
        <v>0.57929459776929504</v>
      </c>
      <c r="B439">
        <v>3.3887056367813799E-3</v>
      </c>
      <c r="C439">
        <v>0.36928901224378402</v>
      </c>
      <c r="D439">
        <v>-6.9044586702311902E-4</v>
      </c>
      <c r="E439">
        <v>0.62662879081364797</v>
      </c>
      <c r="F439" s="1">
        <v>-8.7731609579799999E-5</v>
      </c>
    </row>
    <row r="440" spans="1:6" x14ac:dyDescent="0.2">
      <c r="A440">
        <v>0.58072781010525298</v>
      </c>
      <c r="B440">
        <v>3.11108009855453E-3</v>
      </c>
      <c r="C440">
        <v>0.37051709195392901</v>
      </c>
      <c r="D440">
        <v>-6.9150448226923801E-4</v>
      </c>
      <c r="E440">
        <v>0.62806200314960603</v>
      </c>
      <c r="F440" s="1">
        <v>-8.6929371392878305E-5</v>
      </c>
    </row>
    <row r="441" spans="1:6" x14ac:dyDescent="0.2">
      <c r="A441">
        <v>0.58216102244121104</v>
      </c>
      <c r="B441">
        <v>2.84303736464861E-3</v>
      </c>
      <c r="C441">
        <v>0.371745171664073</v>
      </c>
      <c r="D441">
        <v>-6.9370992644417098E-4</v>
      </c>
      <c r="E441">
        <v>0.62949521548556397</v>
      </c>
      <c r="F441" s="1">
        <v>-8.6252441969539702E-5</v>
      </c>
    </row>
    <row r="442" spans="1:6" x14ac:dyDescent="0.2">
      <c r="A442">
        <v>0.58359423477716899</v>
      </c>
      <c r="B442">
        <v>2.5877540466166899E-3</v>
      </c>
      <c r="C442">
        <v>0.372973251374218</v>
      </c>
      <c r="D442">
        <v>-6.9593408946015895E-4</v>
      </c>
      <c r="E442">
        <v>0.63092842782152203</v>
      </c>
      <c r="F442" s="1">
        <v>-8.5708255408523595E-5</v>
      </c>
    </row>
    <row r="443" spans="1:6" x14ac:dyDescent="0.2">
      <c r="A443">
        <v>0.58502744711312704</v>
      </c>
      <c r="B443">
        <v>2.34911215159619E-3</v>
      </c>
      <c r="C443">
        <v>0.37420133108436299</v>
      </c>
      <c r="D443">
        <v>-6.9842782324675695E-4</v>
      </c>
      <c r="E443">
        <v>0.63236164015747998</v>
      </c>
      <c r="F443" s="1">
        <v>-8.5303711075150306E-5</v>
      </c>
    </row>
    <row r="444" spans="1:6" x14ac:dyDescent="0.2">
      <c r="A444">
        <v>0.58646065944908499</v>
      </c>
      <c r="B444">
        <v>2.1317332028699299E-3</v>
      </c>
      <c r="C444">
        <v>0.37542941079450798</v>
      </c>
      <c r="D444">
        <v>-7.0092155703335495E-4</v>
      </c>
      <c r="E444">
        <v>0.63379485249343803</v>
      </c>
      <c r="F444" s="1">
        <v>-8.5043309837246495E-5</v>
      </c>
    </row>
    <row r="445" spans="1:6" x14ac:dyDescent="0.2">
      <c r="A445">
        <v>0.58789387178504304</v>
      </c>
      <c r="B445">
        <v>1.94092165340328E-3</v>
      </c>
      <c r="C445">
        <v>0.37665749050465303</v>
      </c>
      <c r="D445">
        <v>-7.0103161234069396E-4</v>
      </c>
      <c r="E445">
        <v>0.63522806482939598</v>
      </c>
      <c r="F445" s="1">
        <v>-8.4930765581985097E-5</v>
      </c>
    </row>
    <row r="446" spans="1:6" x14ac:dyDescent="0.2">
      <c r="A446">
        <v>0.58932708412100099</v>
      </c>
      <c r="B446">
        <v>1.7820265019816901E-3</v>
      </c>
      <c r="C446">
        <v>0.37788557021479802</v>
      </c>
      <c r="D446">
        <v>-7.0261300702945399E-4</v>
      </c>
      <c r="E446">
        <v>0.63666127716535403</v>
      </c>
      <c r="F446" s="1">
        <v>-8.4968443657552702E-5</v>
      </c>
    </row>
    <row r="447" spans="1:6" x14ac:dyDescent="0.2">
      <c r="A447">
        <v>0.59076029645695904</v>
      </c>
      <c r="B447">
        <v>1.66071647000612E-3</v>
      </c>
      <c r="C447">
        <v>0.37911364992494301</v>
      </c>
      <c r="D447">
        <v>-7.0419440171821403E-4</v>
      </c>
      <c r="E447">
        <v>0.63809448950131198</v>
      </c>
      <c r="F447" s="1">
        <v>-8.5156957810360494E-5</v>
      </c>
    </row>
    <row r="448" spans="1:6" x14ac:dyDescent="0.2">
      <c r="A448">
        <v>0.59219350879291699</v>
      </c>
      <c r="B448">
        <v>1.58234251144922E-3</v>
      </c>
      <c r="C448">
        <v>0.380341729635088</v>
      </c>
      <c r="D448">
        <v>-7.0687775521659398E-4</v>
      </c>
      <c r="E448">
        <v>0.63952770183727004</v>
      </c>
      <c r="F448" s="1">
        <v>-8.5495277569521303E-5</v>
      </c>
    </row>
    <row r="449" spans="1:6" x14ac:dyDescent="0.2">
      <c r="A449">
        <v>0.59362672112887505</v>
      </c>
      <c r="B449">
        <v>1.55141454235216E-3</v>
      </c>
      <c r="C449">
        <v>0.38156980934523299</v>
      </c>
      <c r="D449">
        <v>-7.0956110871497403E-4</v>
      </c>
      <c r="E449">
        <v>0.64096091417322798</v>
      </c>
      <c r="F449" s="1">
        <v>-8.5982036727857901E-5</v>
      </c>
    </row>
    <row r="450" spans="1:6" x14ac:dyDescent="0.2">
      <c r="A450">
        <v>0.59505993346483299</v>
      </c>
      <c r="B450">
        <v>1.5712293294912799E-3</v>
      </c>
      <c r="C450">
        <v>0.38279788905537798</v>
      </c>
      <c r="D450">
        <v>-7.1229085601651697E-4</v>
      </c>
      <c r="E450">
        <v>0.64239412650918604</v>
      </c>
      <c r="F450" s="1">
        <v>-8.6613366955359795E-5</v>
      </c>
    </row>
    <row r="451" spans="1:6" x14ac:dyDescent="0.2">
      <c r="A451">
        <v>0.59649314580079105</v>
      </c>
      <c r="B451">
        <v>1.6430477660187401E-3</v>
      </c>
      <c r="C451">
        <v>0.38402596876552297</v>
      </c>
      <c r="D451">
        <v>-7.1527565259079003E-4</v>
      </c>
      <c r="E451">
        <v>0.64382733884514398</v>
      </c>
      <c r="F451" s="1">
        <v>-8.7383153560968507E-5</v>
      </c>
    </row>
    <row r="452" spans="1:6" x14ac:dyDescent="0.2">
      <c r="A452">
        <v>0.59792635813674899</v>
      </c>
      <c r="B452">
        <v>1.76593107050455E-3</v>
      </c>
      <c r="C452">
        <v>0.38525404847566802</v>
      </c>
      <c r="D452">
        <v>-7.1858497249786704E-4</v>
      </c>
      <c r="E452">
        <v>0.64526055118110204</v>
      </c>
      <c r="F452" s="1">
        <v>-8.8284150394778998E-5</v>
      </c>
    </row>
    <row r="453" spans="1:6" x14ac:dyDescent="0.2">
      <c r="A453">
        <v>0.59935957047270705</v>
      </c>
      <c r="B453">
        <v>1.9366438142791899E-3</v>
      </c>
      <c r="C453">
        <v>0.38648212818581301</v>
      </c>
      <c r="D453">
        <v>-7.35142188352871E-4</v>
      </c>
      <c r="E453">
        <v>0.64669376351705998</v>
      </c>
      <c r="F453" s="1">
        <v>-8.9307382524573205E-5</v>
      </c>
    </row>
    <row r="454" spans="1:6" x14ac:dyDescent="0.2">
      <c r="A454">
        <v>0.60079278280866499</v>
      </c>
      <c r="B454">
        <v>2.1493560316443701E-3</v>
      </c>
      <c r="C454">
        <v>0.387710207895958</v>
      </c>
      <c r="D454">
        <v>-7.3792805360499598E-4</v>
      </c>
      <c r="E454">
        <v>0.64812697585301804</v>
      </c>
      <c r="F454" s="1">
        <v>-9.0443066851957104E-5</v>
      </c>
    </row>
    <row r="455" spans="1:6" x14ac:dyDescent="0.2">
      <c r="A455">
        <v>0.60222599514462305</v>
      </c>
      <c r="B455">
        <v>2.3959579275805399E-3</v>
      </c>
      <c r="C455">
        <v>0.388938287606102</v>
      </c>
      <c r="D455">
        <v>-7.4071391885712195E-4</v>
      </c>
      <c r="E455">
        <v>0.64956018818897598</v>
      </c>
      <c r="F455" s="1">
        <v>-9.1680566636758595E-5</v>
      </c>
    </row>
    <row r="456" spans="1:6" x14ac:dyDescent="0.2">
      <c r="A456">
        <v>0.60365920748058099</v>
      </c>
      <c r="B456">
        <v>2.66656115961691E-3</v>
      </c>
      <c r="C456">
        <v>0.39016636731624699</v>
      </c>
      <c r="D456">
        <v>-7.4466778017942201E-4</v>
      </c>
      <c r="E456">
        <v>0.65099340052493404</v>
      </c>
      <c r="F456" s="1">
        <v>-9.3008137955918093E-5</v>
      </c>
    </row>
    <row r="457" spans="1:6" x14ac:dyDescent="0.2">
      <c r="A457">
        <v>0.60509241981653905</v>
      </c>
      <c r="B457">
        <v>2.95013800658365E-3</v>
      </c>
      <c r="C457">
        <v>0.39139444702639198</v>
      </c>
      <c r="D457">
        <v>-7.5095763364207199E-4</v>
      </c>
      <c r="E457">
        <v>0.65242661286089199</v>
      </c>
      <c r="F457" s="1">
        <v>-9.44145409740767E-5</v>
      </c>
    </row>
    <row r="458" spans="1:6" x14ac:dyDescent="0.2">
      <c r="A458">
        <v>0.606525632152497</v>
      </c>
      <c r="B458">
        <v>3.2354493351411601E-3</v>
      </c>
      <c r="C458">
        <v>0.39262252673653703</v>
      </c>
      <c r="D458">
        <v>-7.5581684291678203E-4</v>
      </c>
      <c r="E458">
        <v>0.65385982519685004</v>
      </c>
      <c r="F458" s="1">
        <v>-9.5888630612276401E-5</v>
      </c>
    </row>
    <row r="459" spans="1:6" x14ac:dyDescent="0.2">
      <c r="A459">
        <v>0.60795884448845505</v>
      </c>
      <c r="B459">
        <v>3.5120225522494702E-3</v>
      </c>
      <c r="C459">
        <v>0.39385060644668202</v>
      </c>
      <c r="D459">
        <v>-7.6324960028345903E-4</v>
      </c>
      <c r="E459">
        <v>0.65529303753280799</v>
      </c>
      <c r="F459" s="1">
        <v>-9.7419565320885194E-5</v>
      </c>
    </row>
    <row r="460" spans="1:6" x14ac:dyDescent="0.2">
      <c r="A460">
        <v>0.609392056824413</v>
      </c>
      <c r="B460">
        <v>3.7709226263528701E-3</v>
      </c>
      <c r="C460">
        <v>0.39507868615682701</v>
      </c>
      <c r="D460">
        <v>-7.7068235765013495E-4</v>
      </c>
      <c r="E460">
        <v>0.65672624986876604</v>
      </c>
      <c r="F460" s="1">
        <v>-9.8997004063177598E-5</v>
      </c>
    </row>
    <row r="461" spans="1:6" x14ac:dyDescent="0.2">
      <c r="A461">
        <v>0.61082526916037105</v>
      </c>
      <c r="B461">
        <v>4.00531520299583E-3</v>
      </c>
      <c r="C461">
        <v>0.396306765866972</v>
      </c>
      <c r="D461">
        <v>-7.7581389354346598E-4</v>
      </c>
      <c r="E461">
        <v>0.65815946220472399</v>
      </c>
      <c r="F461">
        <v>-1.00613571776993E-4</v>
      </c>
    </row>
    <row r="462" spans="1:6" x14ac:dyDescent="0.2">
      <c r="A462">
        <v>0.612258481496329</v>
      </c>
      <c r="B462">
        <v>4.2108149497306598E-3</v>
      </c>
      <c r="C462">
        <v>0.39753484557711699</v>
      </c>
      <c r="D462">
        <v>-7.8013751445897995E-4</v>
      </c>
      <c r="E462">
        <v>0.65959267454068204</v>
      </c>
      <c r="F462">
        <v>-1.0226092355319001E-4</v>
      </c>
    </row>
    <row r="463" spans="1:6" x14ac:dyDescent="0.2">
      <c r="A463">
        <v>0.61369169383228706</v>
      </c>
      <c r="B463">
        <v>4.3853787507177602E-3</v>
      </c>
      <c r="C463">
        <v>0.39876292528726198</v>
      </c>
      <c r="D463">
        <v>-7.8446113537449403E-4</v>
      </c>
      <c r="E463">
        <v>0.66102588687663999</v>
      </c>
      <c r="F463">
        <v>-1.03932758680506E-4</v>
      </c>
    </row>
    <row r="464" spans="1:6" x14ac:dyDescent="0.2">
      <c r="A464">
        <v>0.615124906168245</v>
      </c>
      <c r="B464">
        <v>4.52923368706914E-3</v>
      </c>
      <c r="C464">
        <v>0.39999100499740697</v>
      </c>
      <c r="D464">
        <v>-7.8997647463120604E-4</v>
      </c>
      <c r="E464">
        <v>0.66245909921259805</v>
      </c>
      <c r="F464">
        <v>-1.05624772352747E-4</v>
      </c>
    </row>
    <row r="465" spans="1:6" x14ac:dyDescent="0.2">
      <c r="A465">
        <v>0.61655811850420295</v>
      </c>
      <c r="B465">
        <v>4.64432487188568E-3</v>
      </c>
      <c r="C465">
        <v>0.40121908470755202</v>
      </c>
      <c r="D465">
        <v>-7.9432971549397698E-4</v>
      </c>
      <c r="E465">
        <v>0.66389231154855599</v>
      </c>
      <c r="F465">
        <v>-1.07334369043511E-4</v>
      </c>
    </row>
    <row r="466" spans="1:6" x14ac:dyDescent="0.2">
      <c r="A466">
        <v>0.617991330840161</v>
      </c>
      <c r="B466">
        <v>4.7336889846518598E-3</v>
      </c>
      <c r="C466">
        <v>0.40244716441769701</v>
      </c>
      <c r="D466">
        <v>-7.98682956356749E-4</v>
      </c>
      <c r="E466">
        <v>0.66532552388451405</v>
      </c>
      <c r="F466">
        <v>-1.09060393549544E-4</v>
      </c>
    </row>
    <row r="467" spans="1:6" x14ac:dyDescent="0.2">
      <c r="A467">
        <v>0.61942454317611895</v>
      </c>
      <c r="B467">
        <v>4.8008238733950803E-3</v>
      </c>
      <c r="C467">
        <v>0.403675244127842</v>
      </c>
      <c r="D467">
        <v>-7.9876152014359599E-4</v>
      </c>
      <c r="E467">
        <v>0.66675873622047199</v>
      </c>
      <c r="F467">
        <v>-1.1080350276703E-4</v>
      </c>
    </row>
    <row r="468" spans="1:6" x14ac:dyDescent="0.2">
      <c r="A468">
        <v>0.620857755512077</v>
      </c>
      <c r="B468">
        <v>4.84928239188245E-3</v>
      </c>
      <c r="C468">
        <v>0.40490332383798699</v>
      </c>
      <c r="D468">
        <v>-8.0041597441924003E-4</v>
      </c>
      <c r="E468">
        <v>0.66819194855643005</v>
      </c>
      <c r="F468">
        <v>-1.12565962822839E-4</v>
      </c>
    </row>
    <row r="469" spans="1:6" x14ac:dyDescent="0.2">
      <c r="A469">
        <v>0.62229096784803495</v>
      </c>
      <c r="B469">
        <v>4.8822924815048402E-3</v>
      </c>
      <c r="C469">
        <v>0.40613140354813099</v>
      </c>
      <c r="D469">
        <v>-8.0308063549742298E-4</v>
      </c>
      <c r="E469">
        <v>0.66962516089238799</v>
      </c>
      <c r="F469">
        <v>-1.14351395614796E-4</v>
      </c>
    </row>
    <row r="470" spans="1:6" x14ac:dyDescent="0.2">
      <c r="A470">
        <v>0.623724180183993</v>
      </c>
      <c r="B470">
        <v>4.9025006346155899E-3</v>
      </c>
      <c r="C470">
        <v>0.40735948325827598</v>
      </c>
      <c r="D470">
        <v>-8.0582343185098E-4</v>
      </c>
      <c r="E470">
        <v>0.67105837322834605</v>
      </c>
      <c r="F470">
        <v>-1.16163205607238E-4</v>
      </c>
    </row>
    <row r="471" spans="1:6" x14ac:dyDescent="0.2">
      <c r="A471">
        <v>0.62515739251995095</v>
      </c>
      <c r="B471">
        <v>4.9119226542014699E-3</v>
      </c>
      <c r="C471">
        <v>0.40858756296842103</v>
      </c>
      <c r="D471">
        <v>-8.0856622820453799E-4</v>
      </c>
      <c r="E471">
        <v>0.672491585564304</v>
      </c>
      <c r="F471">
        <v>-1.1800519657801901E-4</v>
      </c>
    </row>
    <row r="472" spans="1:6" x14ac:dyDescent="0.2">
      <c r="A472">
        <v>0.62659060485590901</v>
      </c>
      <c r="B472">
        <v>4.9121240774294304E-3</v>
      </c>
      <c r="C472">
        <v>0.40981564267856602</v>
      </c>
      <c r="D472">
        <v>-8.1156079377874696E-4</v>
      </c>
      <c r="E472">
        <v>0.67392479790026205</v>
      </c>
      <c r="F472">
        <v>-1.19881141900847E-4</v>
      </c>
    </row>
    <row r="473" spans="1:6" x14ac:dyDescent="0.2">
      <c r="A473">
        <v>0.62802381719186695</v>
      </c>
      <c r="B473">
        <v>4.9044905581805999E-3</v>
      </c>
      <c r="C473">
        <v>0.41104372238871101</v>
      </c>
      <c r="D473">
        <v>-8.3000868032261197E-4</v>
      </c>
      <c r="E473">
        <v>0.67535801023622</v>
      </c>
      <c r="F473">
        <v>-1.2179433374170701E-4</v>
      </c>
    </row>
    <row r="474" spans="1:6" x14ac:dyDescent="0.2">
      <c r="A474">
        <v>0.62945702952782501</v>
      </c>
      <c r="B474">
        <v>4.8904314970193196E-3</v>
      </c>
      <c r="C474">
        <v>0.412271802098856</v>
      </c>
      <c r="D474">
        <v>-8.3873785639848803E-4</v>
      </c>
      <c r="E474">
        <v>0.67679122257217905</v>
      </c>
      <c r="F474">
        <v>-1.2374708120382701E-4</v>
      </c>
    </row>
    <row r="475" spans="1:6" x14ac:dyDescent="0.2">
      <c r="A475">
        <v>0.63089024186378295</v>
      </c>
      <c r="B475">
        <v>4.8717582423662602E-3</v>
      </c>
      <c r="C475">
        <v>0.41349988180900099</v>
      </c>
      <c r="D475">
        <v>-8.5651888482330297E-4</v>
      </c>
      <c r="E475">
        <v>0.678224434908136</v>
      </c>
      <c r="F475">
        <v>-1.2574012651299699E-4</v>
      </c>
    </row>
    <row r="476" spans="1:6" x14ac:dyDescent="0.2">
      <c r="A476">
        <v>0.63232345419974101</v>
      </c>
      <c r="B476">
        <v>4.8507722389779804E-3</v>
      </c>
      <c r="C476">
        <v>0.41472796151914598</v>
      </c>
      <c r="D476">
        <v>-8.5149188946657701E-4</v>
      </c>
      <c r="E476">
        <v>0.67965764724409405</v>
      </c>
      <c r="F476">
        <v>-1.2777297500278999E-4</v>
      </c>
    </row>
    <row r="477" spans="1:6" x14ac:dyDescent="0.2">
      <c r="A477">
        <v>0.63375666653569895</v>
      </c>
      <c r="B477">
        <v>4.8304827219360401E-3</v>
      </c>
      <c r="C477">
        <v>0.41595604122929097</v>
      </c>
      <c r="D477">
        <v>-8.4937773741361098E-4</v>
      </c>
      <c r="E477">
        <v>0.681090859580052</v>
      </c>
      <c r="F477">
        <v>-1.2984279236094299E-4</v>
      </c>
    </row>
    <row r="478" spans="1:6" x14ac:dyDescent="0.2">
      <c r="A478">
        <v>0.63518987887165701</v>
      </c>
      <c r="B478">
        <v>4.8145322342207E-3</v>
      </c>
      <c r="C478">
        <v>0.41718412093943602</v>
      </c>
      <c r="D478">
        <v>-8.5180507382847401E-4</v>
      </c>
      <c r="E478">
        <v>0.68252407191600994</v>
      </c>
      <c r="F478">
        <v>-1.3194465610915699E-4</v>
      </c>
    </row>
    <row r="479" spans="1:6" x14ac:dyDescent="0.2">
      <c r="A479">
        <v>0.63662309120761496</v>
      </c>
      <c r="B479">
        <v>4.8068744148588999E-3</v>
      </c>
      <c r="C479">
        <v>0.41841220064958101</v>
      </c>
      <c r="D479">
        <v>-8.54710941244757E-4</v>
      </c>
      <c r="E479">
        <v>0.683957284251968</v>
      </c>
      <c r="F479">
        <v>-1.34071343839975E-4</v>
      </c>
    </row>
    <row r="480" spans="1:6" x14ac:dyDescent="0.2">
      <c r="A480">
        <v>0.63805630354357301</v>
      </c>
      <c r="B480">
        <v>4.8115772926219996E-3</v>
      </c>
      <c r="C480">
        <v>0.419640280359726</v>
      </c>
      <c r="D480">
        <v>-8.5761680866104097E-4</v>
      </c>
      <c r="E480">
        <v>0.68539049658792695</v>
      </c>
      <c r="F480">
        <v>-1.36213313427835E-4</v>
      </c>
    </row>
    <row r="481" spans="1:6" x14ac:dyDescent="0.2">
      <c r="A481">
        <v>0.63948951587953096</v>
      </c>
      <c r="B481">
        <v>4.8326599140920403E-3</v>
      </c>
      <c r="C481">
        <v>0.42086836006987099</v>
      </c>
      <c r="D481">
        <v>-8.6086367747361401E-4</v>
      </c>
      <c r="E481">
        <v>0.686823708923884</v>
      </c>
      <c r="F481">
        <v>-1.3835923839416401E-4</v>
      </c>
    </row>
    <row r="482" spans="1:6" x14ac:dyDescent="0.2">
      <c r="A482">
        <v>0.64092272821548901</v>
      </c>
      <c r="B482">
        <v>4.8719847243876404E-3</v>
      </c>
      <c r="C482">
        <v>0.42209643978001599</v>
      </c>
      <c r="D482">
        <v>-8.74478284508456E-4</v>
      </c>
      <c r="E482">
        <v>0.68825692125984295</v>
      </c>
      <c r="F482">
        <v>-1.4049588261748699E-4</v>
      </c>
    </row>
    <row r="483" spans="1:6" x14ac:dyDescent="0.2">
      <c r="A483">
        <v>0.64235594055144696</v>
      </c>
      <c r="B483">
        <v>4.9334802300404004E-3</v>
      </c>
      <c r="C483">
        <v>0.42332451949015998</v>
      </c>
      <c r="D483">
        <v>-8.9344117780087995E-4</v>
      </c>
      <c r="E483">
        <v>0.689690133595801</v>
      </c>
      <c r="F483">
        <v>-1.4260683677147401E-4</v>
      </c>
    </row>
    <row r="484" spans="1:6" x14ac:dyDescent="0.2">
      <c r="A484">
        <v>0.64378915288740501</v>
      </c>
      <c r="B484">
        <v>5.0191414347980504E-3</v>
      </c>
      <c r="C484">
        <v>0.42455259920030503</v>
      </c>
      <c r="D484">
        <v>-8.9895335346697202E-4</v>
      </c>
      <c r="E484">
        <v>0.69112334593175795</v>
      </c>
      <c r="F484">
        <v>-1.4467925589869301E-4</v>
      </c>
    </row>
    <row r="485" spans="1:6" x14ac:dyDescent="0.2">
      <c r="A485">
        <v>0.64522236522336296</v>
      </c>
      <c r="B485">
        <v>5.1300545032733702E-3</v>
      </c>
      <c r="C485">
        <v>0.42578067891045002</v>
      </c>
      <c r="D485">
        <v>-9.0446552913306302E-4</v>
      </c>
      <c r="E485">
        <v>0.692556558267717</v>
      </c>
      <c r="F485">
        <v>-1.4669723109042099E-4</v>
      </c>
    </row>
    <row r="486" spans="1:6" x14ac:dyDescent="0.2">
      <c r="A486">
        <v>0.64665557755932102</v>
      </c>
      <c r="B486">
        <v>5.2667377893869001E-3</v>
      </c>
      <c r="C486">
        <v>0.42700875862059501</v>
      </c>
      <c r="D486">
        <v>-9.1655030279144602E-4</v>
      </c>
      <c r="E486">
        <v>0.69398977060367395</v>
      </c>
      <c r="F486">
        <v>-1.4864383495374799E-4</v>
      </c>
    </row>
    <row r="487" spans="1:6" x14ac:dyDescent="0.2">
      <c r="A487">
        <v>0.64808878989527896</v>
      </c>
      <c r="B487">
        <v>5.4303588560775896E-3</v>
      </c>
      <c r="C487">
        <v>0.42823683833074</v>
      </c>
      <c r="D487">
        <v>-9.1689909991187705E-4</v>
      </c>
      <c r="E487">
        <v>0.69542298293963301</v>
      </c>
      <c r="F487">
        <v>-1.5050360664996699E-4</v>
      </c>
    </row>
    <row r="488" spans="1:6" x14ac:dyDescent="0.2">
      <c r="A488">
        <v>0.64952200223123702</v>
      </c>
      <c r="B488">
        <v>5.6196034071073998E-3</v>
      </c>
      <c r="C488">
        <v>0.42946491804088499</v>
      </c>
      <c r="D488">
        <v>-9.1928921169049402E-4</v>
      </c>
      <c r="E488">
        <v>0.69685619527559095</v>
      </c>
      <c r="F488">
        <v>-1.5226254499585399E-4</v>
      </c>
    </row>
    <row r="489" spans="1:6" x14ac:dyDescent="0.2">
      <c r="A489">
        <v>0.65095521456719496</v>
      </c>
      <c r="B489">
        <v>5.8343513844605803E-3</v>
      </c>
      <c r="C489">
        <v>0.43069299775102998</v>
      </c>
      <c r="D489">
        <v>-9.2167932346911001E-4</v>
      </c>
      <c r="E489">
        <v>0.69828940761154901</v>
      </c>
      <c r="F489">
        <v>-1.5391028480394499E-4</v>
      </c>
    </row>
    <row r="490" spans="1:6" x14ac:dyDescent="0.2">
      <c r="A490">
        <v>0.65238842690315302</v>
      </c>
      <c r="B490">
        <v>6.0748552780733201E-3</v>
      </c>
      <c r="C490">
        <v>0.43192107746117497</v>
      </c>
      <c r="D490">
        <v>-9.1728314811232098E-4</v>
      </c>
      <c r="E490">
        <v>0.69972261994750695</v>
      </c>
      <c r="F490">
        <v>-1.5543512312342499E-4</v>
      </c>
    </row>
    <row r="491" spans="1:6" x14ac:dyDescent="0.2">
      <c r="A491">
        <v>0.65382163923911096</v>
      </c>
      <c r="B491">
        <v>6.34161321413534E-3</v>
      </c>
      <c r="C491">
        <v>0.43314915717132002</v>
      </c>
      <c r="D491">
        <v>-9.1992907273857102E-4</v>
      </c>
      <c r="E491">
        <v>0.70115583228346501</v>
      </c>
      <c r="F491">
        <v>-1.5682966067715501E-4</v>
      </c>
    </row>
    <row r="492" spans="1:6" x14ac:dyDescent="0.2">
      <c r="A492">
        <v>0.65525485157506902</v>
      </c>
      <c r="B492">
        <v>6.6352494595053801E-3</v>
      </c>
      <c r="C492">
        <v>0.43437723688146501</v>
      </c>
      <c r="D492">
        <v>-9.2262365241845305E-4</v>
      </c>
      <c r="E492">
        <v>0.70258904461942295</v>
      </c>
      <c r="F492">
        <v>-1.58089631713091E-4</v>
      </c>
    </row>
    <row r="493" spans="1:6" x14ac:dyDescent="0.2">
      <c r="A493">
        <v>0.65668806391102696</v>
      </c>
      <c r="B493">
        <v>6.9563270457947404E-3</v>
      </c>
      <c r="C493">
        <v>0.43560531659161</v>
      </c>
      <c r="D493">
        <v>-9.2531823209833497E-4</v>
      </c>
      <c r="E493">
        <v>0.70402225695538101</v>
      </c>
      <c r="F493">
        <v>-1.5921373704118699E-4</v>
      </c>
    </row>
    <row r="494" spans="1:6" x14ac:dyDescent="0.2">
      <c r="A494">
        <v>0.65812127624698502</v>
      </c>
      <c r="B494">
        <v>7.3050060981606603E-3</v>
      </c>
      <c r="C494">
        <v>0.43683339630175499</v>
      </c>
      <c r="D494">
        <v>-9.2803984236356895E-4</v>
      </c>
      <c r="E494">
        <v>0.70545546929133895</v>
      </c>
      <c r="F494">
        <v>-1.6020316576694901E-4</v>
      </c>
    </row>
    <row r="495" spans="1:6" x14ac:dyDescent="0.2">
      <c r="A495">
        <v>0.65955448858294297</v>
      </c>
      <c r="B495">
        <v>7.6806128422427598E-3</v>
      </c>
      <c r="C495">
        <v>0.43806147601189999</v>
      </c>
      <c r="D495">
        <v>-9.3096736364351698E-4</v>
      </c>
      <c r="E495">
        <v>0.70688868162729701</v>
      </c>
      <c r="F495">
        <v>-1.6106252332606999E-4</v>
      </c>
    </row>
    <row r="496" spans="1:6" x14ac:dyDescent="0.2">
      <c r="A496">
        <v>0.66098770091890102</v>
      </c>
      <c r="B496">
        <v>8.0811086160475602E-3</v>
      </c>
      <c r="C496">
        <v>0.43928955572204498</v>
      </c>
      <c r="D496">
        <v>-9.4587511086643701E-4</v>
      </c>
      <c r="E496">
        <v>0.70832189396325496</v>
      </c>
      <c r="F496">
        <v>-1.6180123359577599E-4</v>
      </c>
    </row>
    <row r="497" spans="1:6" x14ac:dyDescent="0.2">
      <c r="A497">
        <v>0.66242091325485897</v>
      </c>
      <c r="B497">
        <v>8.5032810055892596E-3</v>
      </c>
      <c r="C497">
        <v>0.44051763543218903</v>
      </c>
      <c r="D497">
        <v>-9.6041713035357405E-4</v>
      </c>
      <c r="E497">
        <v>0.70975510629921301</v>
      </c>
      <c r="F497">
        <v>-1.62429783144539E-4</v>
      </c>
    </row>
    <row r="498" spans="1:6" x14ac:dyDescent="0.2">
      <c r="A498">
        <v>0.66385412559081702</v>
      </c>
      <c r="B498">
        <v>8.94239905487078E-3</v>
      </c>
      <c r="C498">
        <v>0.44174571514233402</v>
      </c>
      <c r="D498">
        <v>-9.64002395480337E-4</v>
      </c>
      <c r="E498">
        <v>0.71118831863517096</v>
      </c>
      <c r="F498">
        <v>-1.6296039199812301E-4</v>
      </c>
    </row>
    <row r="499" spans="1:6" x14ac:dyDescent="0.2">
      <c r="A499">
        <v>0.66528733792677497</v>
      </c>
      <c r="B499">
        <v>9.3922697643131804E-3</v>
      </c>
      <c r="C499">
        <v>0.44297379485247901</v>
      </c>
      <c r="D499">
        <v>-9.6758766060710104E-4</v>
      </c>
      <c r="E499">
        <v>0.71262153097112901</v>
      </c>
      <c r="F499">
        <v>-1.6340852770234E-4</v>
      </c>
    </row>
    <row r="500" spans="1:6" x14ac:dyDescent="0.2">
      <c r="A500">
        <v>0.66672055026273302</v>
      </c>
      <c r="B500">
        <v>9.8455044996064098E-3</v>
      </c>
      <c r="C500">
        <v>0.444201874562624</v>
      </c>
      <c r="D500">
        <v>-9.7551622269555997E-4</v>
      </c>
      <c r="E500">
        <v>0.71405474330708696</v>
      </c>
      <c r="F500">
        <v>-1.63790482126595E-4</v>
      </c>
    </row>
    <row r="501" spans="1:6" x14ac:dyDescent="0.2">
      <c r="A501">
        <v>0.66815376259869097</v>
      </c>
      <c r="B501">
        <v>1.02939951157135E-2</v>
      </c>
      <c r="C501">
        <v>0.44542995427276899</v>
      </c>
      <c r="D501">
        <v>-9.7647404573000102E-4</v>
      </c>
      <c r="E501">
        <v>0.71548795564304501</v>
      </c>
      <c r="F501">
        <v>-1.6412133432907401E-4</v>
      </c>
    </row>
    <row r="502" spans="1:6" x14ac:dyDescent="0.2">
      <c r="A502">
        <v>0.66958697493464903</v>
      </c>
      <c r="B502">
        <v>1.07297940342301E-2</v>
      </c>
      <c r="C502">
        <v>0.44665803398291398</v>
      </c>
      <c r="D502">
        <v>-9.7151170074953304E-4</v>
      </c>
      <c r="E502">
        <v>0.71692116797900296</v>
      </c>
      <c r="F502">
        <v>-1.64417172959724E-4</v>
      </c>
    </row>
    <row r="503" spans="1:6" x14ac:dyDescent="0.2">
      <c r="A503">
        <v>0.67102018727060697</v>
      </c>
      <c r="B503">
        <v>1.11456531933326E-2</v>
      </c>
      <c r="C503">
        <v>0.44788611369305897</v>
      </c>
      <c r="D503">
        <v>-9.7321769500218597E-4</v>
      </c>
      <c r="E503">
        <v>0.71835438031496102</v>
      </c>
      <c r="F503">
        <v>-1.6469230842189501E-4</v>
      </c>
    </row>
    <row r="504" spans="1:6" x14ac:dyDescent="0.2">
      <c r="A504">
        <v>0.67245339960656503</v>
      </c>
      <c r="B504">
        <v>1.15356407744285E-2</v>
      </c>
      <c r="C504">
        <v>0.44911419340320402</v>
      </c>
      <c r="D504">
        <v>-9.77186505512631E-4</v>
      </c>
      <c r="E504">
        <v>0.71978759265091896</v>
      </c>
      <c r="F504">
        <v>-1.6496071144432499E-4</v>
      </c>
    </row>
    <row r="505" spans="1:6" x14ac:dyDescent="0.2">
      <c r="A505">
        <v>0.67388661194252297</v>
      </c>
      <c r="B505">
        <v>1.1895942289365099E-2</v>
      </c>
      <c r="C505">
        <v>0.45034227311334901</v>
      </c>
      <c r="D505">
        <v>-9.8115531602307494E-4</v>
      </c>
      <c r="E505">
        <v>0.72122080498687702</v>
      </c>
      <c r="F505">
        <v>-1.6523486945232399E-4</v>
      </c>
    </row>
    <row r="506" spans="1:6" x14ac:dyDescent="0.2">
      <c r="A506">
        <v>0.67531982427848103</v>
      </c>
      <c r="B506">
        <v>1.2224374979464299E-2</v>
      </c>
      <c r="C506">
        <v>0.451570352823494</v>
      </c>
      <c r="D506">
        <v>-9.8688680706920094E-4</v>
      </c>
      <c r="E506">
        <v>0.72265401732283496</v>
      </c>
      <c r="F506">
        <v>-1.6552514597202499E-4</v>
      </c>
    </row>
    <row r="507" spans="1:6" x14ac:dyDescent="0.2">
      <c r="A507">
        <v>0.67675303661443897</v>
      </c>
      <c r="B507">
        <v>1.25214903444119E-2</v>
      </c>
      <c r="C507">
        <v>0.45279843253363899</v>
      </c>
      <c r="D507">
        <v>-9.9029188903844694E-4</v>
      </c>
      <c r="E507">
        <v>0.72408722965879302</v>
      </c>
      <c r="F507">
        <v>-1.6583948250797399E-4</v>
      </c>
    </row>
    <row r="508" spans="1:6" x14ac:dyDescent="0.2">
      <c r="A508">
        <v>0.67818624895039703</v>
      </c>
      <c r="B508">
        <v>1.27901295567849E-2</v>
      </c>
      <c r="C508">
        <v>0.45402651224378399</v>
      </c>
      <c r="D508">
        <v>-9.9369697100769403E-4</v>
      </c>
      <c r="E508">
        <v>0.72552044199475096</v>
      </c>
      <c r="F508">
        <v>-1.66184114614881E-4</v>
      </c>
    </row>
    <row r="509" spans="1:6" x14ac:dyDescent="0.2">
      <c r="A509">
        <v>0.67961946128635498</v>
      </c>
      <c r="B509">
        <v>1.3035224113768701E-2</v>
      </c>
      <c r="C509">
        <v>0.45525459195392898</v>
      </c>
      <c r="D509">
        <v>-1.0008916137192801E-3</v>
      </c>
      <c r="E509">
        <v>0.72695365433070902</v>
      </c>
      <c r="F509">
        <v>-1.66561330351368E-4</v>
      </c>
    </row>
    <row r="510" spans="1:6" x14ac:dyDescent="0.2">
      <c r="A510">
        <v>0.68105267362231303</v>
      </c>
      <c r="B510">
        <v>1.32633958506197E-2</v>
      </c>
      <c r="C510">
        <v>0.45648267166407303</v>
      </c>
      <c r="D510">
        <v>-9.9935073267897107E-4</v>
      </c>
      <c r="E510">
        <v>0.72838686666666697</v>
      </c>
      <c r="F510">
        <v>-1.6697119637259901E-4</v>
      </c>
    </row>
    <row r="511" spans="1:6" x14ac:dyDescent="0.2">
      <c r="A511">
        <v>0.68248588595827098</v>
      </c>
      <c r="B511">
        <v>1.34825460232869E-2</v>
      </c>
      <c r="C511">
        <v>0.45771075137421802</v>
      </c>
      <c r="D511">
        <v>-9.9892820420876909E-4</v>
      </c>
      <c r="E511">
        <v>0.72982007900262502</v>
      </c>
      <c r="F511">
        <v>-1.6741117281160599E-4</v>
      </c>
    </row>
    <row r="512" spans="1:6" x14ac:dyDescent="0.2">
      <c r="A512">
        <v>0.68391909829422903</v>
      </c>
      <c r="B512">
        <v>1.3701286415798399E-2</v>
      </c>
      <c r="C512">
        <v>0.45893883108436301</v>
      </c>
      <c r="D512">
        <v>-1.0018625343074801E-3</v>
      </c>
      <c r="E512">
        <v>0.73125329133858297</v>
      </c>
      <c r="F512">
        <v>-1.6787597399800901E-4</v>
      </c>
    </row>
    <row r="513" spans="1:6" x14ac:dyDescent="0.2">
      <c r="A513">
        <v>0.68535231063018698</v>
      </c>
      <c r="B513">
        <v>1.3928514115846899E-2</v>
      </c>
      <c r="C513">
        <v>0.460166910794508</v>
      </c>
      <c r="D513">
        <v>-1.0047968644061999E-3</v>
      </c>
      <c r="E513">
        <v>0.73268650367454102</v>
      </c>
      <c r="F513">
        <v>-1.6835720056530899E-4</v>
      </c>
    </row>
    <row r="514" spans="1:6" x14ac:dyDescent="0.2">
      <c r="A514">
        <v>0.68678552296614503</v>
      </c>
      <c r="B514">
        <v>1.4172849043827099E-2</v>
      </c>
      <c r="C514">
        <v>0.46139499050465299</v>
      </c>
      <c r="D514">
        <v>-1.00915074023693E-3</v>
      </c>
      <c r="E514">
        <v>0.73411971601049897</v>
      </c>
      <c r="F514">
        <v>-1.6884751368994401E-4</v>
      </c>
    </row>
    <row r="515" spans="1:6" x14ac:dyDescent="0.2">
      <c r="A515">
        <v>0.68821873530210298</v>
      </c>
      <c r="B515">
        <v>1.4441971931047201E-2</v>
      </c>
      <c r="C515">
        <v>0.46262307021479798</v>
      </c>
      <c r="D515">
        <v>-1.0216260185742199E-3</v>
      </c>
      <c r="E515">
        <v>0.73555292834645702</v>
      </c>
      <c r="F515">
        <v>-1.6933662150656601E-4</v>
      </c>
    </row>
    <row r="516" spans="1:6" x14ac:dyDescent="0.2">
      <c r="A516">
        <v>0.68965194763806104</v>
      </c>
      <c r="B516">
        <v>1.47422620453216E-2</v>
      </c>
      <c r="C516">
        <v>0.46385114992494297</v>
      </c>
      <c r="D516">
        <v>-1.0261996500072999E-3</v>
      </c>
      <c r="E516">
        <v>0.73698614068241497</v>
      </c>
      <c r="F516">
        <v>-1.6981290421264601E-4</v>
      </c>
    </row>
    <row r="517" spans="1:6" x14ac:dyDescent="0.2">
      <c r="A517">
        <v>0.69108515997401898</v>
      </c>
      <c r="B517">
        <v>1.50783271347565E-2</v>
      </c>
      <c r="C517">
        <v>0.46507922963508802</v>
      </c>
      <c r="D517">
        <v>-1.0307732814403799E-3</v>
      </c>
      <c r="E517">
        <v>0.73841935301837303</v>
      </c>
      <c r="F517">
        <v>-1.7026499098251501E-4</v>
      </c>
    </row>
    <row r="518" spans="1:6" x14ac:dyDescent="0.2">
      <c r="A518">
        <v>0.69251837230997704</v>
      </c>
      <c r="B518">
        <v>1.5452427365988499E-2</v>
      </c>
      <c r="C518">
        <v>0.46630730934523301</v>
      </c>
      <c r="D518">
        <v>-1.03873758540727E-3</v>
      </c>
      <c r="E518">
        <v>0.73985256535433097</v>
      </c>
      <c r="F518">
        <v>-1.70680944653801E-4</v>
      </c>
    </row>
    <row r="519" spans="1:6" x14ac:dyDescent="0.2">
      <c r="A519">
        <v>0.69395158464593498</v>
      </c>
      <c r="B519">
        <v>1.58645647600229E-2</v>
      </c>
      <c r="C519">
        <v>0.467535389055378</v>
      </c>
      <c r="D519">
        <v>-1.02475942154711E-3</v>
      </c>
      <c r="E519">
        <v>0.74128577769028903</v>
      </c>
      <c r="F519">
        <v>-1.71048812025738E-4</v>
      </c>
    </row>
    <row r="520" spans="1:6" x14ac:dyDescent="0.2">
      <c r="A520">
        <v>0.69538479698189304</v>
      </c>
      <c r="B520">
        <v>1.63126106515179E-2</v>
      </c>
      <c r="C520">
        <v>0.46876346876552299</v>
      </c>
      <c r="D520">
        <v>-1.02297534938684E-3</v>
      </c>
      <c r="E520">
        <v>0.74271899002624697</v>
      </c>
      <c r="F520">
        <v>-1.7135709141918501E-4</v>
      </c>
    </row>
    <row r="521" spans="1:6" x14ac:dyDescent="0.2">
      <c r="A521">
        <v>0.69681800931785098</v>
      </c>
      <c r="B521">
        <v>1.6792434905694702E-2</v>
      </c>
      <c r="C521">
        <v>0.46999154847566799</v>
      </c>
      <c r="D521">
        <v>-1.0255762417338301E-3</v>
      </c>
      <c r="E521">
        <v>0.74415220236220503</v>
      </c>
      <c r="F521">
        <v>-1.7159387123425E-4</v>
      </c>
    </row>
    <row r="522" spans="1:6" x14ac:dyDescent="0.2">
      <c r="A522">
        <v>0.69825122165380904</v>
      </c>
      <c r="B522">
        <v>1.7298023383679199E-2</v>
      </c>
      <c r="C522">
        <v>0.47121962818581298</v>
      </c>
      <c r="D522">
        <v>-1.0282490252087799E-3</v>
      </c>
      <c r="E522">
        <v>0.74558541469816297</v>
      </c>
      <c r="F522">
        <v>-1.7174921419197401E-4</v>
      </c>
    </row>
    <row r="523" spans="1:6" x14ac:dyDescent="0.2">
      <c r="A523">
        <v>0.69968443398976699</v>
      </c>
      <c r="B523">
        <v>1.7822976495585501E-2</v>
      </c>
      <c r="C523">
        <v>0.47244770789595802</v>
      </c>
      <c r="D523">
        <v>-1.0309218086837399E-3</v>
      </c>
      <c r="E523">
        <v>0.74701862703412103</v>
      </c>
      <c r="F523">
        <v>-1.7181343844727701E-4</v>
      </c>
    </row>
    <row r="524" spans="1:6" x14ac:dyDescent="0.2">
      <c r="A524">
        <v>0.70111764632572504</v>
      </c>
      <c r="B524">
        <v>1.8360214201979301E-2</v>
      </c>
      <c r="C524">
        <v>0.47367578760610302</v>
      </c>
      <c r="D524">
        <v>-1.03150959256134E-3</v>
      </c>
      <c r="E524">
        <v>0.74845183937007898</v>
      </c>
      <c r="F524">
        <v>-1.71777680425825E-4</v>
      </c>
    </row>
    <row r="525" spans="1:6" x14ac:dyDescent="0.2">
      <c r="A525">
        <v>0.70255085866168299</v>
      </c>
      <c r="B525">
        <v>1.8902780436715502E-2</v>
      </c>
      <c r="C525">
        <v>0.47490386731624701</v>
      </c>
      <c r="D525">
        <v>-1.03386383621172E-3</v>
      </c>
      <c r="E525">
        <v>0.74988505170603703</v>
      </c>
      <c r="F525">
        <v>-1.7163557699097399E-4</v>
      </c>
    </row>
    <row r="526" spans="1:6" x14ac:dyDescent="0.2">
      <c r="A526">
        <v>0.70398407099764104</v>
      </c>
      <c r="B526">
        <v>1.94445076286522E-2</v>
      </c>
      <c r="C526">
        <v>0.476131947026392</v>
      </c>
      <c r="D526">
        <v>-1.0363816730064499E-3</v>
      </c>
      <c r="E526">
        <v>0.75131826404199498</v>
      </c>
      <c r="F526">
        <v>-1.7138128296477801E-4</v>
      </c>
    </row>
    <row r="527" spans="1:6" x14ac:dyDescent="0.2">
      <c r="A527">
        <v>0.70541728333359899</v>
      </c>
      <c r="B527">
        <v>1.99801274620032E-2</v>
      </c>
      <c r="C527">
        <v>0.47736002673653699</v>
      </c>
      <c r="D527">
        <v>-1.0389851556238199E-3</v>
      </c>
      <c r="E527">
        <v>0.75275147637795303</v>
      </c>
      <c r="F527">
        <v>-1.7101006576885101E-4</v>
      </c>
    </row>
    <row r="528" spans="1:6" x14ac:dyDescent="0.2">
      <c r="A528">
        <v>0.70685049566955704</v>
      </c>
      <c r="B528">
        <v>2.0505986199722499E-2</v>
      </c>
      <c r="C528">
        <v>0.47858810644668198</v>
      </c>
      <c r="D528">
        <v>-1.0415886382411799E-3</v>
      </c>
      <c r="E528">
        <v>0.75418468871391098</v>
      </c>
      <c r="F528">
        <v>-1.7051837181517599E-4</v>
      </c>
    </row>
    <row r="529" spans="1:6" x14ac:dyDescent="0.2">
      <c r="A529">
        <v>0.70828370800551499</v>
      </c>
      <c r="B529">
        <v>2.1019823477722899E-2</v>
      </c>
      <c r="C529">
        <v>0.47981618615682697</v>
      </c>
      <c r="D529">
        <v>-1.0362610105736901E-3</v>
      </c>
      <c r="E529">
        <v>0.75561790104986903</v>
      </c>
      <c r="F529">
        <v>-1.6990419617147399E-4</v>
      </c>
    </row>
    <row r="530" spans="1:6" x14ac:dyDescent="0.2">
      <c r="A530">
        <v>0.70971692034147305</v>
      </c>
      <c r="B530">
        <v>2.1520697227994899E-2</v>
      </c>
      <c r="C530">
        <v>0.48104426586697202</v>
      </c>
      <c r="D530">
        <v>-1.0407508132260399E-3</v>
      </c>
      <c r="E530">
        <v>0.75705111338582698</v>
      </c>
      <c r="F530">
        <v>-1.6916709696532299E-4</v>
      </c>
    </row>
    <row r="531" spans="1:6" x14ac:dyDescent="0.2">
      <c r="A531">
        <v>0.71115013267743099</v>
      </c>
      <c r="B531">
        <v>2.2008756002238901E-2</v>
      </c>
      <c r="C531">
        <v>0.48227234557711701</v>
      </c>
      <c r="D531">
        <v>-1.04524061587838E-3</v>
      </c>
      <c r="E531">
        <v>0.75848432572178504</v>
      </c>
      <c r="F531">
        <v>-1.6830705593775399E-4</v>
      </c>
    </row>
    <row r="532" spans="1:6" x14ac:dyDescent="0.2">
      <c r="A532">
        <v>0.71258334501338905</v>
      </c>
      <c r="B532">
        <v>2.2484852427013001E-2</v>
      </c>
      <c r="C532">
        <v>0.483500425287262</v>
      </c>
      <c r="D532">
        <v>-1.05209939482642E-3</v>
      </c>
      <c r="E532">
        <v>0.75991753805774298</v>
      </c>
      <c r="F532">
        <v>-1.6732567938446401E-4</v>
      </c>
    </row>
    <row r="533" spans="1:6" x14ac:dyDescent="0.2">
      <c r="A533">
        <v>0.71401655734934699</v>
      </c>
      <c r="B533">
        <v>2.2950277988985499E-2</v>
      </c>
      <c r="C533">
        <v>0.48472850499740699</v>
      </c>
      <c r="D533">
        <v>-1.0633221429744699E-3</v>
      </c>
      <c r="E533">
        <v>0.76135075039370104</v>
      </c>
      <c r="F533">
        <v>-1.66225809305288E-4</v>
      </c>
    </row>
    <row r="534" spans="1:6" x14ac:dyDescent="0.2">
      <c r="A534">
        <v>0.71544976968530505</v>
      </c>
      <c r="B534">
        <v>2.3406169314887801E-2</v>
      </c>
      <c r="C534">
        <v>0.48595658470755199</v>
      </c>
      <c r="D534">
        <v>-1.0698913079264E-3</v>
      </c>
      <c r="E534">
        <v>0.76278396272965898</v>
      </c>
      <c r="F534">
        <v>-1.65011262019738E-4</v>
      </c>
    </row>
    <row r="535" spans="1:6" x14ac:dyDescent="0.2">
      <c r="A535">
        <v>0.71688298202126299</v>
      </c>
      <c r="B535">
        <v>2.38535417911626E-2</v>
      </c>
      <c r="C535">
        <v>0.48718466441769698</v>
      </c>
      <c r="D535">
        <v>-1.0692092018153201E-3</v>
      </c>
      <c r="E535">
        <v>0.76421717506561704</v>
      </c>
      <c r="F535">
        <v>-1.6368681112704801E-4</v>
      </c>
    </row>
    <row r="536" spans="1:6" x14ac:dyDescent="0.2">
      <c r="A536">
        <v>0.71831619435722105</v>
      </c>
      <c r="B536">
        <v>2.4293100867131899E-2</v>
      </c>
      <c r="C536">
        <v>0.48841274412784202</v>
      </c>
      <c r="D536">
        <v>-1.0703795414203101E-3</v>
      </c>
      <c r="E536">
        <v>0.76565038740157498</v>
      </c>
      <c r="F536">
        <v>-1.6225967831553901E-4</v>
      </c>
    </row>
    <row r="537" spans="1:6" x14ac:dyDescent="0.2">
      <c r="A537">
        <v>0.71974940669317899</v>
      </c>
      <c r="B537">
        <v>2.4725295154876401E-2</v>
      </c>
      <c r="C537">
        <v>0.48964082383798702</v>
      </c>
      <c r="D537">
        <v>-1.0737849878173699E-3</v>
      </c>
      <c r="E537">
        <v>0.76708359973753304</v>
      </c>
      <c r="F537">
        <v>-1.6073709926846201E-4</v>
      </c>
    </row>
    <row r="538" spans="1:6" x14ac:dyDescent="0.2">
      <c r="A538">
        <v>0.72118261902913705</v>
      </c>
      <c r="B538">
        <v>2.51503696845615E-2</v>
      </c>
      <c r="C538">
        <v>0.49086890354813101</v>
      </c>
      <c r="D538">
        <v>-1.0771904342144201E-3</v>
      </c>
      <c r="E538">
        <v>0.76851681207349098</v>
      </c>
      <c r="F538">
        <v>-1.5912732705037499E-4</v>
      </c>
    </row>
    <row r="539" spans="1:6" x14ac:dyDescent="0.2">
      <c r="A539">
        <v>0.722615831365095</v>
      </c>
      <c r="B539">
        <v>2.5568602073868602E-2</v>
      </c>
      <c r="C539">
        <v>0.492096983258276</v>
      </c>
      <c r="D539">
        <v>-1.0816159285606799E-3</v>
      </c>
      <c r="E539">
        <v>0.76995002440944904</v>
      </c>
      <c r="F539">
        <v>-1.57438909330674E-4</v>
      </c>
    </row>
    <row r="540" spans="1:6" x14ac:dyDescent="0.2">
      <c r="A540">
        <v>0.72404904370105305</v>
      </c>
      <c r="B540">
        <v>2.5980497454393101E-2</v>
      </c>
      <c r="C540">
        <v>0.49332506296842099</v>
      </c>
      <c r="D540">
        <v>-1.0983705774298201E-3</v>
      </c>
      <c r="E540">
        <v>0.77138323674540699</v>
      </c>
      <c r="F540">
        <v>-1.5568121695028699E-4</v>
      </c>
    </row>
    <row r="541" spans="1:6" x14ac:dyDescent="0.2">
      <c r="A541">
        <v>0.725482256037011</v>
      </c>
      <c r="B541">
        <v>2.6387762017284599E-2</v>
      </c>
      <c r="C541">
        <v>0.49455314267856598</v>
      </c>
      <c r="D541">
        <v>-1.0939044480934199E-3</v>
      </c>
      <c r="E541">
        <v>0.77281644908136504</v>
      </c>
      <c r="F541">
        <v>-1.53864064327789E-4</v>
      </c>
    </row>
    <row r="542" spans="1:6" x14ac:dyDescent="0.2">
      <c r="A542">
        <v>0.72691546837296905</v>
      </c>
      <c r="B542">
        <v>2.6792933395449501E-2</v>
      </c>
      <c r="C542">
        <v>0.49578122238871097</v>
      </c>
      <c r="D542">
        <v>-1.0958646950135599E-3</v>
      </c>
      <c r="E542">
        <v>0.77424966141732299</v>
      </c>
      <c r="F542">
        <v>-1.5199766045858701E-4</v>
      </c>
    </row>
    <row r="543" spans="1:6" x14ac:dyDescent="0.2">
      <c r="A543">
        <v>0.728348680708927</v>
      </c>
      <c r="B543">
        <v>2.7199767553628899E-2</v>
      </c>
      <c r="C543">
        <v>0.49700930209885602</v>
      </c>
      <c r="D543">
        <v>-1.0986989630262501E-3</v>
      </c>
      <c r="E543">
        <v>0.77568287375328104</v>
      </c>
      <c r="F543">
        <v>-1.50091468689618E-4</v>
      </c>
    </row>
    <row r="544" spans="1:6" x14ac:dyDescent="0.2">
      <c r="A544">
        <v>0.72978189304488505</v>
      </c>
      <c r="B544">
        <v>2.76132743754753E-2</v>
      </c>
      <c r="C544">
        <v>0.49823738180900101</v>
      </c>
      <c r="D544">
        <v>-1.10153323103894E-3</v>
      </c>
      <c r="E544">
        <v>0.77711608608923899</v>
      </c>
      <c r="F544">
        <v>-1.48156517742009E-4</v>
      </c>
    </row>
    <row r="545" spans="1:6" x14ac:dyDescent="0.2">
      <c r="A545">
        <v>0.731215105380843</v>
      </c>
      <c r="B545">
        <v>2.8039574753153801E-2</v>
      </c>
      <c r="C545">
        <v>0.499465461519146</v>
      </c>
      <c r="D545">
        <v>-1.10639843747859E-3</v>
      </c>
      <c r="E545">
        <v>0.77854929842519704</v>
      </c>
      <c r="F545">
        <v>-1.46202843996978E-4</v>
      </c>
    </row>
    <row r="546" spans="1:6" x14ac:dyDescent="0.2">
      <c r="A546">
        <v>0.73264831771680095</v>
      </c>
      <c r="B546">
        <v>2.8485045441012099E-2</v>
      </c>
      <c r="C546">
        <v>0.50069354122929099</v>
      </c>
      <c r="D546">
        <v>-1.0907001783939899E-3</v>
      </c>
      <c r="E546">
        <v>0.77998251076115499</v>
      </c>
      <c r="F546">
        <v>-1.4423994601245701E-4</v>
      </c>
    </row>
    <row r="547" spans="1:6" x14ac:dyDescent="0.2">
      <c r="A547">
        <v>0.734081530052759</v>
      </c>
      <c r="B547">
        <v>2.89558030459291E-2</v>
      </c>
      <c r="C547">
        <v>0.50192162093943604</v>
      </c>
      <c r="D547">
        <v>-1.09270462080037E-3</v>
      </c>
      <c r="E547">
        <v>0.78141572309711305</v>
      </c>
      <c r="F547">
        <v>-1.4227725775666999E-4</v>
      </c>
    </row>
    <row r="548" spans="1:6" x14ac:dyDescent="0.2">
      <c r="A548">
        <v>0.73551474238871695</v>
      </c>
      <c r="B548">
        <v>2.94573055476707E-2</v>
      </c>
      <c r="C548">
        <v>0.50314970064958098</v>
      </c>
      <c r="D548">
        <v>-1.09539352044768E-3</v>
      </c>
      <c r="E548">
        <v>0.78284893543307099</v>
      </c>
      <c r="F548">
        <v>-1.4032331095482499E-4</v>
      </c>
    </row>
    <row r="549" spans="1:6" x14ac:dyDescent="0.2">
      <c r="A549">
        <v>0.736947954724676</v>
      </c>
      <c r="B549">
        <v>2.9993107466961499E-2</v>
      </c>
      <c r="C549">
        <v>0.50437778035972602</v>
      </c>
      <c r="D549">
        <v>-1.098082420095E-3</v>
      </c>
      <c r="E549">
        <v>0.78428214776902905</v>
      </c>
      <c r="F549">
        <v>-1.3838590529004999E-4</v>
      </c>
    </row>
    <row r="550" spans="1:6" x14ac:dyDescent="0.2">
      <c r="A550">
        <v>0.73838116706063295</v>
      </c>
      <c r="B550">
        <v>3.0564199062084699E-2</v>
      </c>
      <c r="C550">
        <v>0.50560586006987096</v>
      </c>
      <c r="D550">
        <v>-1.1024070976395899E-3</v>
      </c>
      <c r="E550">
        <v>0.78571536010498699</v>
      </c>
      <c r="F550">
        <v>-1.3647156093096901E-4</v>
      </c>
    </row>
    <row r="551" spans="1:6" x14ac:dyDescent="0.2">
      <c r="A551">
        <v>0.739814379396591</v>
      </c>
      <c r="B551">
        <v>3.1168378935652101E-2</v>
      </c>
      <c r="C551">
        <v>0.50683393978001601</v>
      </c>
      <c r="D551">
        <v>-1.10633516600339E-3</v>
      </c>
      <c r="E551">
        <v>0.78714857244094505</v>
      </c>
      <c r="F551">
        <v>-1.3458719690331099E-4</v>
      </c>
    </row>
    <row r="552" spans="1:6" x14ac:dyDescent="0.2">
      <c r="A552">
        <v>0.74124759173254995</v>
      </c>
      <c r="B552">
        <v>3.1800082788449098E-2</v>
      </c>
      <c r="C552">
        <v>0.50806201949016105</v>
      </c>
      <c r="D552">
        <v>-1.1102632343671899E-3</v>
      </c>
      <c r="E552">
        <v>0.78858178477690299</v>
      </c>
      <c r="F552">
        <v>-1.3273776058082601E-4</v>
      </c>
    </row>
    <row r="553" spans="1:6" x14ac:dyDescent="0.2">
      <c r="A553">
        <v>0.74268080406850701</v>
      </c>
      <c r="B553">
        <v>3.2450282971498302E-2</v>
      </c>
      <c r="C553">
        <v>0.50929009920030499</v>
      </c>
      <c r="D553">
        <v>-1.13241816412991E-3</v>
      </c>
      <c r="E553">
        <v>0.79001499711286105</v>
      </c>
      <c r="F553">
        <v>-1.3092713714358899E-4</v>
      </c>
    </row>
    <row r="554" spans="1:6" x14ac:dyDescent="0.2">
      <c r="A554">
        <v>0.74411401640446595</v>
      </c>
      <c r="B554">
        <v>3.3106977399036203E-2</v>
      </c>
      <c r="C554">
        <v>0.51051817891045004</v>
      </c>
      <c r="D554">
        <v>-1.1360867263267901E-3</v>
      </c>
      <c r="E554">
        <v>0.791448209448819</v>
      </c>
      <c r="F554">
        <v>-1.2915825893344699E-4</v>
      </c>
    </row>
    <row r="555" spans="1:6" x14ac:dyDescent="0.2">
      <c r="A555">
        <v>0.74554722874042301</v>
      </c>
      <c r="B555">
        <v>3.37557069384051E-2</v>
      </c>
      <c r="C555">
        <v>0.51174625862059497</v>
      </c>
      <c r="D555">
        <v>-1.12789460200586E-3</v>
      </c>
      <c r="E555">
        <v>0.79288142178477705</v>
      </c>
      <c r="F555">
        <v>-1.27432876761898E-4</v>
      </c>
    </row>
    <row r="556" spans="1:6" x14ac:dyDescent="0.2">
      <c r="A556">
        <v>0.74698044107638095</v>
      </c>
      <c r="B556">
        <v>3.4380506944013303E-2</v>
      </c>
      <c r="C556">
        <v>0.51297433833074002</v>
      </c>
      <c r="D556">
        <v>-1.1284689294855199E-3</v>
      </c>
      <c r="E556">
        <v>0.794314634120735</v>
      </c>
      <c r="F556">
        <v>-1.25751799215972E-4</v>
      </c>
    </row>
    <row r="557" spans="1:6" x14ac:dyDescent="0.2">
      <c r="A557">
        <v>0.74841365341233901</v>
      </c>
      <c r="B557">
        <v>3.4965054001518503E-2</v>
      </c>
      <c r="C557">
        <v>0.51420241804088496</v>
      </c>
      <c r="D557">
        <v>-1.1276178954769799E-3</v>
      </c>
      <c r="E557">
        <v>0.79574784645669305</v>
      </c>
      <c r="F557">
        <v>-1.24114620603237E-4</v>
      </c>
    </row>
    <row r="558" spans="1:6" x14ac:dyDescent="0.2">
      <c r="A558">
        <v>0.74984686574829695</v>
      </c>
      <c r="B558">
        <v>3.5493640729275099E-2</v>
      </c>
      <c r="C558">
        <v>0.51543049775103</v>
      </c>
      <c r="D558">
        <v>-1.1286034265013999E-3</v>
      </c>
      <c r="E558">
        <v>0.797181058792651</v>
      </c>
      <c r="F558">
        <v>-1.2252019532175301E-4</v>
      </c>
    </row>
    <row r="559" spans="1:6" x14ac:dyDescent="0.2">
      <c r="A559">
        <v>0.75128007808425601</v>
      </c>
      <c r="B559">
        <v>3.5952218724998902E-2</v>
      </c>
      <c r="C559">
        <v>0.51665857746117505</v>
      </c>
      <c r="D559">
        <v>-1.1318626848676201E-3</v>
      </c>
      <c r="E559">
        <v>0.79861427112860905</v>
      </c>
      <c r="F559">
        <v>-1.20966231171694E-4</v>
      </c>
    </row>
    <row r="560" spans="1:6" x14ac:dyDescent="0.2">
      <c r="A560">
        <v>0.75271329042021395</v>
      </c>
      <c r="B560">
        <v>3.6329165796549601E-2</v>
      </c>
      <c r="C560">
        <v>0.51788665717131999</v>
      </c>
      <c r="D560">
        <v>-1.13512194323383E-3</v>
      </c>
      <c r="E560">
        <v>0.800047483464567</v>
      </c>
      <c r="F560">
        <v>-1.19449589157342E-4</v>
      </c>
    </row>
    <row r="561" spans="1:6" x14ac:dyDescent="0.2">
      <c r="A561">
        <v>0.75414650275617201</v>
      </c>
      <c r="B561">
        <v>3.6616292540755602E-2</v>
      </c>
      <c r="C561">
        <v>0.51911473688146503</v>
      </c>
      <c r="D561">
        <v>-1.1395094656436199E-3</v>
      </c>
      <c r="E561">
        <v>0.80148069580052494</v>
      </c>
      <c r="F561">
        <v>-1.1796649443006901E-4</v>
      </c>
    </row>
    <row r="562" spans="1:6" x14ac:dyDescent="0.2">
      <c r="A562">
        <v>0.75557971509212996</v>
      </c>
      <c r="B562">
        <v>3.6808789525968097E-2</v>
      </c>
      <c r="C562">
        <v>0.52034281659160997</v>
      </c>
      <c r="D562">
        <v>-1.14615351614056E-3</v>
      </c>
      <c r="E562">
        <v>0.802913908136483</v>
      </c>
      <c r="F562">
        <v>-1.1651207799653399E-4</v>
      </c>
    </row>
    <row r="563" spans="1:6" x14ac:dyDescent="0.2">
      <c r="A563">
        <v>0.75701292742808801</v>
      </c>
      <c r="B563">
        <v>3.6905458492563097E-2</v>
      </c>
      <c r="C563">
        <v>0.52157089630175502</v>
      </c>
      <c r="D563">
        <v>-1.1586885556069701E-3</v>
      </c>
      <c r="E563">
        <v>0.80434712047244095</v>
      </c>
      <c r="F563">
        <v>-1.1508430428567399E-4</v>
      </c>
    </row>
    <row r="564" spans="1:6" x14ac:dyDescent="0.2">
      <c r="A564">
        <v>0.75844613976404596</v>
      </c>
      <c r="B564">
        <v>3.6908553471485098E-2</v>
      </c>
      <c r="C564">
        <v>0.52279897601189995</v>
      </c>
      <c r="D564">
        <v>-1.1608405714112399E-3</v>
      </c>
      <c r="E564">
        <v>0.805780332808399</v>
      </c>
      <c r="F564">
        <v>-1.13678844708571E-4</v>
      </c>
    </row>
    <row r="565" spans="1:6" x14ac:dyDescent="0.2">
      <c r="A565">
        <v>0.75987935210000301</v>
      </c>
      <c r="B565">
        <v>3.6823425132861999E-2</v>
      </c>
      <c r="C565">
        <v>0.524027055722045</v>
      </c>
      <c r="D565">
        <v>-1.16019980047571E-3</v>
      </c>
      <c r="E565">
        <v>0.80721354514435695</v>
      </c>
      <c r="F565">
        <v>-1.12291879605791E-4</v>
      </c>
    </row>
    <row r="566" spans="1:6" x14ac:dyDescent="0.2">
      <c r="A566">
        <v>0.76131256443596096</v>
      </c>
      <c r="B566">
        <v>3.6658205110851098E-2</v>
      </c>
      <c r="C566">
        <v>0.52525513543218905</v>
      </c>
      <c r="D566">
        <v>-1.1627795013892E-3</v>
      </c>
      <c r="E566">
        <v>0.808646757480315</v>
      </c>
      <c r="F566">
        <v>-1.1092224614330101E-4</v>
      </c>
    </row>
    <row r="567" spans="1:6" x14ac:dyDescent="0.2">
      <c r="A567">
        <v>0.76274577677191902</v>
      </c>
      <c r="B567">
        <v>3.64227820202516E-2</v>
      </c>
      <c r="C567">
        <v>0.52648321514233398</v>
      </c>
      <c r="D567">
        <v>-1.1654973377755401E-3</v>
      </c>
      <c r="E567">
        <v>0.81007996981627295</v>
      </c>
      <c r="F567">
        <v>-1.0956750213990101E-4</v>
      </c>
    </row>
    <row r="568" spans="1:6" x14ac:dyDescent="0.2">
      <c r="A568">
        <v>0.76417898910787796</v>
      </c>
      <c r="B568">
        <v>3.6127533836298201E-2</v>
      </c>
      <c r="C568">
        <v>0.52771129485247903</v>
      </c>
      <c r="D568">
        <v>-1.16821517416188E-3</v>
      </c>
      <c r="E568">
        <v>0.81151318215223101</v>
      </c>
      <c r="F568">
        <v>-1.08227864640661E-4</v>
      </c>
    </row>
    <row r="569" spans="1:6" x14ac:dyDescent="0.2">
      <c r="A569">
        <v>0.76561220144383602</v>
      </c>
      <c r="B569">
        <v>3.5783164463847203E-2</v>
      </c>
      <c r="C569">
        <v>0.52893937456262397</v>
      </c>
      <c r="D569">
        <v>-1.1633466796938401E-3</v>
      </c>
      <c r="E569">
        <v>0.81294639448818895</v>
      </c>
      <c r="F569">
        <v>-1.06905613490223E-4</v>
      </c>
    </row>
    <row r="570" spans="1:6" x14ac:dyDescent="0.2">
      <c r="A570">
        <v>0.76704541377979396</v>
      </c>
      <c r="B570">
        <v>3.54011765596371E-2</v>
      </c>
      <c r="C570">
        <v>0.53016745427276901</v>
      </c>
      <c r="D570">
        <v>-1.1590595203800401E-3</v>
      </c>
      <c r="E570">
        <v>0.81437960682414701</v>
      </c>
      <c r="F570">
        <v>-1.0560389934717E-4</v>
      </c>
    </row>
    <row r="571" spans="1:6" x14ac:dyDescent="0.2">
      <c r="A571">
        <v>0.76847862611575202</v>
      </c>
      <c r="B571">
        <v>3.4991611061858503E-2</v>
      </c>
      <c r="C571">
        <v>0.53139553398291395</v>
      </c>
      <c r="D571">
        <v>-1.1532382523242401E-3</v>
      </c>
      <c r="E571">
        <v>0.81581281916010495</v>
      </c>
      <c r="F571">
        <v>-1.04327916617428E-4</v>
      </c>
    </row>
    <row r="572" spans="1:6" x14ac:dyDescent="0.2">
      <c r="A572">
        <v>0.76991183845170996</v>
      </c>
      <c r="B572">
        <v>3.45631866114674E-2</v>
      </c>
      <c r="C572">
        <v>0.53262361369305899</v>
      </c>
      <c r="D572">
        <v>-1.1554773691879101E-3</v>
      </c>
      <c r="E572">
        <v>0.81724603149606301</v>
      </c>
      <c r="F572">
        <v>-1.03084601505902E-4</v>
      </c>
    </row>
    <row r="573" spans="1:6" x14ac:dyDescent="0.2">
      <c r="A573">
        <v>0.77134505078766802</v>
      </c>
      <c r="B573">
        <v>3.4123036763636302E-2</v>
      </c>
      <c r="C573">
        <v>0.53385169340320404</v>
      </c>
      <c r="D573">
        <v>-1.1581044702589399E-3</v>
      </c>
      <c r="E573">
        <v>0.81867924383202095</v>
      </c>
      <c r="F573">
        <v>-1.0188218649953301E-4</v>
      </c>
    </row>
    <row r="574" spans="1:6" x14ac:dyDescent="0.2">
      <c r="A574">
        <v>0.77277826312362496</v>
      </c>
      <c r="B574">
        <v>3.3676798826358802E-2</v>
      </c>
      <c r="C574">
        <v>0.53507977311334898</v>
      </c>
      <c r="D574">
        <v>-1.1607825339966301E-3</v>
      </c>
      <c r="E574">
        <v>0.82011245616797901</v>
      </c>
      <c r="F574">
        <v>-1.00729988158373E-4</v>
      </c>
    </row>
    <row r="575" spans="1:6" x14ac:dyDescent="0.2">
      <c r="A575">
        <v>0.77421147545958402</v>
      </c>
      <c r="B575">
        <v>3.3227561104542398E-2</v>
      </c>
      <c r="C575">
        <v>0.53630785282349402</v>
      </c>
      <c r="D575">
        <v>-1.16358800440093E-3</v>
      </c>
      <c r="E575">
        <v>0.82154566850393695</v>
      </c>
      <c r="F575" s="1">
        <v>-9.96381245433602E-5</v>
      </c>
    </row>
    <row r="576" spans="1:6" x14ac:dyDescent="0.2">
      <c r="A576">
        <v>0.77564468779554196</v>
      </c>
      <c r="B576">
        <v>3.2777152416872603E-2</v>
      </c>
      <c r="C576">
        <v>0.53753593253363896</v>
      </c>
      <c r="D576">
        <v>-1.16639347480523E-3</v>
      </c>
      <c r="E576">
        <v>0.82297888083989501</v>
      </c>
      <c r="F576" s="1">
        <v>-9.8617106737895399E-5</v>
      </c>
    </row>
    <row r="577" spans="1:6" x14ac:dyDescent="0.2">
      <c r="A577">
        <v>0.77707790013150002</v>
      </c>
      <c r="B577">
        <v>3.2325819603622498E-2</v>
      </c>
      <c r="C577">
        <v>0.53876401224378401</v>
      </c>
      <c r="D577">
        <v>-1.17016582481176E-3</v>
      </c>
      <c r="E577">
        <v>0.82441209317585296</v>
      </c>
      <c r="F577" s="1">
        <v>-9.7677042268930496E-5</v>
      </c>
    </row>
    <row r="578" spans="1:6" x14ac:dyDescent="0.2">
      <c r="A578">
        <v>0.77851111246745797</v>
      </c>
      <c r="B578">
        <v>3.18725783633046E-2</v>
      </c>
      <c r="C578">
        <v>0.53999209195392905</v>
      </c>
      <c r="D578">
        <v>-1.1755642635448899E-3</v>
      </c>
      <c r="E578">
        <v>0.82584530551181101</v>
      </c>
      <c r="F578" s="1">
        <v>-9.68271499335184E-5</v>
      </c>
    </row>
    <row r="579" spans="1:6" x14ac:dyDescent="0.2">
      <c r="A579">
        <v>0.77994432480341602</v>
      </c>
      <c r="B579">
        <v>3.1415971518258298E-2</v>
      </c>
      <c r="C579">
        <v>0.54122017166407299</v>
      </c>
      <c r="D579">
        <v>-1.1809627022780201E-3</v>
      </c>
      <c r="E579">
        <v>0.82727851784776896</v>
      </c>
      <c r="F579" s="1">
        <v>-9.6076295469143503E-5</v>
      </c>
    </row>
    <row r="580" spans="1:6" x14ac:dyDescent="0.2">
      <c r="A580">
        <v>0.78137753713937397</v>
      </c>
      <c r="B580">
        <v>3.0953185046265999E-2</v>
      </c>
      <c r="C580">
        <v>0.54244825137421804</v>
      </c>
      <c r="D580">
        <v>-1.1917833504917E-3</v>
      </c>
      <c r="E580">
        <v>0.82871173018372701</v>
      </c>
      <c r="F580" s="1">
        <v>-9.5430535733611295E-5</v>
      </c>
    </row>
    <row r="581" spans="1:6" x14ac:dyDescent="0.2">
      <c r="A581">
        <v>0.78281074947533202</v>
      </c>
      <c r="B581">
        <v>3.0481770119338902E-2</v>
      </c>
      <c r="C581">
        <v>0.54367633108436297</v>
      </c>
      <c r="D581">
        <v>-1.18965705571657E-3</v>
      </c>
      <c r="E581">
        <v>0.83014494251968496</v>
      </c>
      <c r="F581" s="1">
        <v>-9.4893870335173195E-5</v>
      </c>
    </row>
    <row r="582" spans="1:6" x14ac:dyDescent="0.2">
      <c r="A582">
        <v>0.78424396181128997</v>
      </c>
      <c r="B582">
        <v>2.9999763707522099E-2</v>
      </c>
      <c r="C582">
        <v>0.54490441079450802</v>
      </c>
      <c r="D582">
        <v>-1.1907012939368601E-3</v>
      </c>
      <c r="E582">
        <v>0.83157815485564301</v>
      </c>
      <c r="F582" s="1">
        <v>-9.4468239044127094E-5</v>
      </c>
    </row>
    <row r="583" spans="1:6" x14ac:dyDescent="0.2">
      <c r="A583">
        <v>0.78567717414724803</v>
      </c>
      <c r="B583">
        <v>2.9506094279577701E-2</v>
      </c>
      <c r="C583">
        <v>0.54613249050465296</v>
      </c>
      <c r="D583">
        <v>-1.1726098713952401E-3</v>
      </c>
      <c r="E583">
        <v>0.83301136719160096</v>
      </c>
      <c r="F583" s="1">
        <v>-9.4152952621612306E-5</v>
      </c>
    </row>
    <row r="584" spans="1:6" x14ac:dyDescent="0.2">
      <c r="A584">
        <v>0.78711038648320597</v>
      </c>
      <c r="B584">
        <v>2.90007382136672E-2</v>
      </c>
      <c r="C584">
        <v>0.547360570214798</v>
      </c>
      <c r="D584">
        <v>-1.17349880090898E-3</v>
      </c>
      <c r="E584">
        <v>0.83444457952755902</v>
      </c>
      <c r="F584" s="1">
        <v>-9.3944697495493404E-5</v>
      </c>
    </row>
    <row r="585" spans="1:6" x14ac:dyDescent="0.2">
      <c r="A585">
        <v>0.78854359881916403</v>
      </c>
      <c r="B585">
        <v>2.8485006588645001E-2</v>
      </c>
      <c r="C585">
        <v>0.54858864992494305</v>
      </c>
      <c r="D585">
        <v>-1.1753125940515601E-3</v>
      </c>
      <c r="E585">
        <v>0.83587779186351696</v>
      </c>
      <c r="F585" s="1">
        <v>-9.3838396299308601E-5</v>
      </c>
    </row>
    <row r="586" spans="1:6" x14ac:dyDescent="0.2">
      <c r="A586">
        <v>0.78997681115512197</v>
      </c>
      <c r="B586">
        <v>2.7961657290378899E-2</v>
      </c>
      <c r="C586">
        <v>0.54981672963508799</v>
      </c>
      <c r="D586">
        <v>-1.17814850588128E-3</v>
      </c>
      <c r="E586">
        <v>0.83731100419947502</v>
      </c>
      <c r="F586" s="1">
        <v>-9.3824696844314201E-5</v>
      </c>
    </row>
    <row r="587" spans="1:6" x14ac:dyDescent="0.2">
      <c r="A587">
        <v>0.79141002349108003</v>
      </c>
      <c r="B587">
        <v>2.7434879361819299E-2</v>
      </c>
      <c r="C587">
        <v>0.55104480934523303</v>
      </c>
      <c r="D587">
        <v>-1.1809844177109901E-3</v>
      </c>
      <c r="E587">
        <v>0.83874421653543296</v>
      </c>
      <c r="F587" s="1">
        <v>-9.3892739069438002E-5</v>
      </c>
    </row>
    <row r="588" spans="1:6" x14ac:dyDescent="0.2">
      <c r="A588">
        <v>0.79284323582703797</v>
      </c>
      <c r="B588">
        <v>2.6910149785378701E-2</v>
      </c>
      <c r="C588">
        <v>0.55227288905537797</v>
      </c>
      <c r="D588">
        <v>-1.18423084281294E-3</v>
      </c>
      <c r="E588">
        <v>0.84017742887139102</v>
      </c>
      <c r="F588" s="1">
        <v>-9.4029532101076705E-5</v>
      </c>
    </row>
    <row r="589" spans="1:6" x14ac:dyDescent="0.2">
      <c r="A589">
        <v>0.79427644816299603</v>
      </c>
      <c r="B589">
        <v>2.6393972556163499E-2</v>
      </c>
      <c r="C589">
        <v>0.55350096876552302</v>
      </c>
      <c r="D589">
        <v>-1.19539303698202E-3</v>
      </c>
      <c r="E589">
        <v>0.84161064120734896</v>
      </c>
      <c r="F589" s="1">
        <v>-9.4220503225911099E-5</v>
      </c>
    </row>
    <row r="590" spans="1:6" x14ac:dyDescent="0.2">
      <c r="A590">
        <v>0.79570966049895397</v>
      </c>
      <c r="B590">
        <v>2.58935703715431E-2</v>
      </c>
      <c r="C590">
        <v>0.55472904847566795</v>
      </c>
      <c r="D590">
        <v>-1.2154780304975E-3</v>
      </c>
      <c r="E590">
        <v>0.84304385354330702</v>
      </c>
      <c r="F590" s="1">
        <v>-9.4449884124876097E-5</v>
      </c>
    </row>
    <row r="591" spans="1:6" x14ac:dyDescent="0.2">
      <c r="A591">
        <v>0.79714287283491203</v>
      </c>
      <c r="B591">
        <v>2.54163855807687E-2</v>
      </c>
      <c r="C591">
        <v>0.555957128185813</v>
      </c>
      <c r="D591">
        <v>-1.215008568096E-3</v>
      </c>
      <c r="E591">
        <v>0.84447706587926497</v>
      </c>
      <c r="F591" s="1">
        <v>-9.4701125317646194E-5</v>
      </c>
    </row>
    <row r="592" spans="1:6" x14ac:dyDescent="0.2">
      <c r="A592">
        <v>0.79857608517086998</v>
      </c>
      <c r="B592">
        <v>2.49697425027227E-2</v>
      </c>
      <c r="C592">
        <v>0.55718520789595805</v>
      </c>
      <c r="D592">
        <v>-1.2116929905499399E-3</v>
      </c>
      <c r="E592">
        <v>0.84591027821522302</v>
      </c>
      <c r="F592" s="1">
        <v>-9.4957537842013797E-5</v>
      </c>
    </row>
    <row r="593" spans="1:6" x14ac:dyDescent="0.2">
      <c r="A593">
        <v>0.80000929750682803</v>
      </c>
      <c r="B593">
        <v>2.45601149974079E-2</v>
      </c>
      <c r="C593">
        <v>0.55841328760610198</v>
      </c>
      <c r="D593">
        <v>-1.2141576627197699E-3</v>
      </c>
      <c r="E593">
        <v>0.84734349055118097</v>
      </c>
      <c r="F593" s="1">
        <v>-9.5202561654864396E-5</v>
      </c>
    </row>
    <row r="594" spans="1:6" x14ac:dyDescent="0.2">
      <c r="A594">
        <v>0.80144250984278598</v>
      </c>
      <c r="B594">
        <v>2.4192828354097601E-2</v>
      </c>
      <c r="C594">
        <v>0.55964136731624703</v>
      </c>
      <c r="D594">
        <v>-1.2167843965204101E-3</v>
      </c>
      <c r="E594">
        <v>0.84877670288713902</v>
      </c>
      <c r="F594" s="1">
        <v>-9.5421354979481201E-5</v>
      </c>
    </row>
    <row r="595" spans="1:6" x14ac:dyDescent="0.2">
      <c r="A595">
        <v>0.80287572217874403</v>
      </c>
      <c r="B595">
        <v>2.3872199624130001E-2</v>
      </c>
      <c r="C595">
        <v>0.56086944702639197</v>
      </c>
      <c r="D595">
        <v>-1.2194111303210501E-3</v>
      </c>
      <c r="E595">
        <v>0.85020991522309697</v>
      </c>
      <c r="F595" s="1">
        <v>-9.5599355825624096E-5</v>
      </c>
    </row>
    <row r="596" spans="1:6" x14ac:dyDescent="0.2">
      <c r="A596">
        <v>0.80430893451470198</v>
      </c>
      <c r="B596">
        <v>2.3600778101369201E-2</v>
      </c>
      <c r="C596">
        <v>0.56209752673653701</v>
      </c>
      <c r="D596">
        <v>-1.21412662930272E-3</v>
      </c>
      <c r="E596">
        <v>0.85164312755905502</v>
      </c>
      <c r="F596" s="1">
        <v>-9.5724010158631403E-5</v>
      </c>
    </row>
    <row r="597" spans="1:6" x14ac:dyDescent="0.2">
      <c r="A597">
        <v>0.80574214685066003</v>
      </c>
      <c r="B597">
        <v>2.3379377189380199E-2</v>
      </c>
      <c r="C597">
        <v>0.56332560644668195</v>
      </c>
      <c r="D597">
        <v>-1.2149135812653401E-3</v>
      </c>
      <c r="E597">
        <v>0.85307633989501297</v>
      </c>
      <c r="F597" s="1">
        <v>-9.5784783626933704E-5</v>
      </c>
    </row>
    <row r="598" spans="1:6" x14ac:dyDescent="0.2">
      <c r="A598">
        <v>0.80717535918661798</v>
      </c>
      <c r="B598">
        <v>2.3207156093465901E-2</v>
      </c>
      <c r="C598">
        <v>0.56455368615682699</v>
      </c>
      <c r="D598">
        <v>-1.2157005332279599E-3</v>
      </c>
      <c r="E598">
        <v>0.85450955223097103</v>
      </c>
      <c r="F598" s="1">
        <v>-9.5773310036411196E-5</v>
      </c>
    </row>
    <row r="599" spans="1:6" x14ac:dyDescent="0.2">
      <c r="A599">
        <v>0.80860857152257604</v>
      </c>
      <c r="B599">
        <v>2.3081809476940201E-2</v>
      </c>
      <c r="C599">
        <v>0.56578176586697204</v>
      </c>
      <c r="D599">
        <v>-1.2145380697863601E-3</v>
      </c>
      <c r="E599">
        <v>0.85594276456692897</v>
      </c>
      <c r="F599" s="1">
        <v>-9.5683422725096205E-5</v>
      </c>
    </row>
    <row r="600" spans="1:6" x14ac:dyDescent="0.2">
      <c r="A600">
        <v>0.81004178385853398</v>
      </c>
      <c r="B600">
        <v>2.2999851663115599E-2</v>
      </c>
      <c r="C600">
        <v>0.56700984557711698</v>
      </c>
      <c r="D600">
        <v>-1.2139107837772301E-3</v>
      </c>
      <c r="E600">
        <v>0.85737597690288703</v>
      </c>
      <c r="F600" s="1">
        <v>-9.5510532436269104E-5</v>
      </c>
    </row>
    <row r="601" spans="1:6" x14ac:dyDescent="0.2">
      <c r="A601">
        <v>0.81147499619449204</v>
      </c>
      <c r="B601">
        <v>2.29568958937988E-2</v>
      </c>
      <c r="C601">
        <v>0.56823792528726202</v>
      </c>
      <c r="D601">
        <v>-1.2132834977681001E-3</v>
      </c>
      <c r="E601">
        <v>0.85880918923884497</v>
      </c>
      <c r="F601" s="1">
        <v>-9.5253807954047407E-5</v>
      </c>
    </row>
    <row r="602" spans="1:6" x14ac:dyDescent="0.2">
      <c r="A602">
        <v>0.81290820853044998</v>
      </c>
      <c r="B602">
        <v>2.2948073400832401E-2</v>
      </c>
      <c r="C602">
        <v>0.56946600499740696</v>
      </c>
      <c r="D602">
        <v>-1.21584764623821E-3</v>
      </c>
      <c r="E602">
        <v>0.86024240157480303</v>
      </c>
      <c r="F602" s="1">
        <v>-9.4914440759386596E-5</v>
      </c>
    </row>
    <row r="603" spans="1:6" x14ac:dyDescent="0.2">
      <c r="A603">
        <v>0.81434142086640804</v>
      </c>
      <c r="B603">
        <v>2.2968384168789002E-2</v>
      </c>
      <c r="C603">
        <v>0.57069408470755201</v>
      </c>
      <c r="D603">
        <v>-1.2185067312051E-3</v>
      </c>
      <c r="E603">
        <v>0.86167561391076097</v>
      </c>
      <c r="F603" s="1">
        <v>-9.4495293142832595E-5</v>
      </c>
    </row>
    <row r="604" spans="1:6" x14ac:dyDescent="0.2">
      <c r="A604">
        <v>0.81577463320236598</v>
      </c>
      <c r="B604">
        <v>2.3012675908478799E-2</v>
      </c>
      <c r="C604">
        <v>0.57192216441769705</v>
      </c>
      <c r="D604">
        <v>-1.22116581617199E-3</v>
      </c>
      <c r="E604">
        <v>0.86310882624671903</v>
      </c>
      <c r="F604" s="1">
        <v>-9.3999888460480498E-5</v>
      </c>
    </row>
    <row r="605" spans="1:6" x14ac:dyDescent="0.2">
      <c r="A605">
        <v>0.81720784553832404</v>
      </c>
      <c r="B605">
        <v>2.3075778461089699E-2</v>
      </c>
      <c r="C605">
        <v>0.57315024412784199</v>
      </c>
      <c r="D605">
        <v>-1.22300540603672E-3</v>
      </c>
      <c r="E605">
        <v>0.86454203858267697</v>
      </c>
      <c r="F605" s="1">
        <v>-9.3432857799259002E-5</v>
      </c>
    </row>
    <row r="606" spans="1:6" x14ac:dyDescent="0.2">
      <c r="A606">
        <v>0.81864105787428199</v>
      </c>
      <c r="B606">
        <v>2.3153018741726601E-2</v>
      </c>
      <c r="C606">
        <v>0.57437832383798604</v>
      </c>
      <c r="D606">
        <v>-1.22518216997277E-3</v>
      </c>
      <c r="E606">
        <v>0.86597525091863503</v>
      </c>
      <c r="F606" s="1">
        <v>-9.2798776405038597E-5</v>
      </c>
    </row>
    <row r="607" spans="1:6" x14ac:dyDescent="0.2">
      <c r="A607">
        <v>0.82007427021024004</v>
      </c>
      <c r="B607">
        <v>2.3239987302801399E-2</v>
      </c>
      <c r="C607">
        <v>0.57560640354813197</v>
      </c>
      <c r="D607">
        <v>-1.22790871548083E-3</v>
      </c>
      <c r="E607">
        <v>0.86740846325459298</v>
      </c>
      <c r="F607" s="1">
        <v>-9.2102039502048205E-5</v>
      </c>
    </row>
    <row r="608" spans="1:6" x14ac:dyDescent="0.2">
      <c r="A608">
        <v>0.82150748254619799</v>
      </c>
      <c r="B608">
        <v>2.3332207020749798E-2</v>
      </c>
      <c r="C608">
        <v>0.57683448325827602</v>
      </c>
      <c r="D608">
        <v>-1.2306352609888899E-3</v>
      </c>
      <c r="E608">
        <v>0.86884167559055103</v>
      </c>
      <c r="F608" s="1">
        <v>-9.1346827522736807E-5</v>
      </c>
    </row>
    <row r="609" spans="1:6" x14ac:dyDescent="0.2">
      <c r="A609">
        <v>0.82294069488215604</v>
      </c>
      <c r="B609">
        <v>2.3425276283529198E-2</v>
      </c>
      <c r="C609">
        <v>0.57806256296842096</v>
      </c>
      <c r="D609">
        <v>-1.2347293617496499E-3</v>
      </c>
      <c r="E609">
        <v>0.87027488792650898</v>
      </c>
      <c r="F609" s="1">
        <v>-9.0536261220120704E-5</v>
      </c>
    </row>
    <row r="610" spans="1:6" x14ac:dyDescent="0.2">
      <c r="A610">
        <v>0.82437390721811399</v>
      </c>
      <c r="B610">
        <v>2.3514840224310499E-2</v>
      </c>
      <c r="C610">
        <v>0.579290642678566</v>
      </c>
      <c r="D610">
        <v>-1.2352884246269601E-3</v>
      </c>
      <c r="E610">
        <v>0.87170810026246703</v>
      </c>
      <c r="F610" s="1">
        <v>-8.9672273901390004E-5</v>
      </c>
    </row>
    <row r="611" spans="1:6" x14ac:dyDescent="0.2">
      <c r="A611">
        <v>0.82580711955407204</v>
      </c>
      <c r="B611">
        <v>2.3596870617415999E-2</v>
      </c>
      <c r="C611">
        <v>0.58051872238871105</v>
      </c>
      <c r="D611">
        <v>-1.23282544536689E-3</v>
      </c>
      <c r="E611">
        <v>0.87314131259842498</v>
      </c>
      <c r="F611" s="1">
        <v>-8.8755301925257297E-5</v>
      </c>
    </row>
    <row r="612" spans="1:6" x14ac:dyDescent="0.2">
      <c r="A612">
        <v>0.82724033189002999</v>
      </c>
      <c r="B612">
        <v>2.3667302531547699E-2</v>
      </c>
      <c r="C612">
        <v>0.58174680209885599</v>
      </c>
      <c r="D612">
        <v>-1.2303624661068201E-3</v>
      </c>
      <c r="E612">
        <v>0.87457452493438304</v>
      </c>
      <c r="F612" s="1">
        <v>-8.7783988784444604E-5</v>
      </c>
    </row>
    <row r="613" spans="1:6" x14ac:dyDescent="0.2">
      <c r="A613">
        <v>0.82867354422598805</v>
      </c>
      <c r="B613">
        <v>2.3722609041325799E-2</v>
      </c>
      <c r="C613">
        <v>0.58297488180900103</v>
      </c>
      <c r="D613">
        <v>-1.22806014867948E-3</v>
      </c>
      <c r="E613">
        <v>0.87600773727034098</v>
      </c>
      <c r="F613" s="1">
        <v>-8.6754670653964197E-5</v>
      </c>
    </row>
    <row r="614" spans="1:6" x14ac:dyDescent="0.2">
      <c r="A614">
        <v>0.83010675656194599</v>
      </c>
      <c r="B614">
        <v>2.3760048339021098E-2</v>
      </c>
      <c r="C614">
        <v>0.58420296151914597</v>
      </c>
      <c r="D614">
        <v>-1.2303761192462401E-3</v>
      </c>
      <c r="E614">
        <v>0.87744094960629904</v>
      </c>
      <c r="F614" s="1">
        <v>-8.5664960613200704E-5</v>
      </c>
    </row>
    <row r="615" spans="1:6" x14ac:dyDescent="0.2">
      <c r="A615">
        <v>0.83153996889790405</v>
      </c>
      <c r="B615">
        <v>2.37774735852706E-2</v>
      </c>
      <c r="C615">
        <v>0.58543104122929102</v>
      </c>
      <c r="D615">
        <v>-1.23371936389591E-3</v>
      </c>
      <c r="E615">
        <v>0.87887416194225698</v>
      </c>
      <c r="F615" s="1">
        <v>-8.4508271138471902E-5</v>
      </c>
    </row>
    <row r="616" spans="1:6" x14ac:dyDescent="0.2">
      <c r="A616">
        <v>0.83297318123386199</v>
      </c>
      <c r="B616">
        <v>2.3773729304178402E-2</v>
      </c>
      <c r="C616">
        <v>0.58665912093943595</v>
      </c>
      <c r="D616">
        <v>-1.2370626085455899E-3</v>
      </c>
      <c r="E616">
        <v>0.88030737427821504</v>
      </c>
      <c r="F616" s="1">
        <v>-8.3277997561404204E-5</v>
      </c>
    </row>
    <row r="617" spans="1:6" x14ac:dyDescent="0.2">
      <c r="A617">
        <v>0.83440639356982005</v>
      </c>
      <c r="B617">
        <v>2.37484362255788E-2</v>
      </c>
      <c r="C617">
        <v>0.587887200649581</v>
      </c>
      <c r="D617">
        <v>-1.2431462386117099E-3</v>
      </c>
      <c r="E617">
        <v>0.88174058661417298</v>
      </c>
      <c r="F617" s="1">
        <v>-8.1967195575172698E-5</v>
      </c>
    </row>
    <row r="618" spans="1:6" x14ac:dyDescent="0.2">
      <c r="A618">
        <v>0.83583960590577799</v>
      </c>
      <c r="B618">
        <v>2.3701781211997099E-2</v>
      </c>
      <c r="C618">
        <v>0.58911528035972605</v>
      </c>
      <c r="D618">
        <v>-1.24673040929599E-3</v>
      </c>
      <c r="E618">
        <v>0.88317379895013104</v>
      </c>
      <c r="F618" s="1">
        <v>-8.0568565197331298E-5</v>
      </c>
    </row>
    <row r="619" spans="1:6" x14ac:dyDescent="0.2">
      <c r="A619">
        <v>0.83727281824173605</v>
      </c>
      <c r="B619">
        <v>2.3634414741853901E-2</v>
      </c>
      <c r="C619">
        <v>0.59034336006987098</v>
      </c>
      <c r="D619">
        <v>-1.25031457998026E-3</v>
      </c>
      <c r="E619">
        <v>0.88460701128608898</v>
      </c>
      <c r="F619" s="1">
        <v>-7.9075324035817002E-5</v>
      </c>
    </row>
    <row r="620" spans="1:6" x14ac:dyDescent="0.2">
      <c r="A620">
        <v>0.838706030577694</v>
      </c>
      <c r="B620">
        <v>2.3547280671231002E-2</v>
      </c>
      <c r="C620">
        <v>0.59157143978001603</v>
      </c>
      <c r="D620">
        <v>-1.25548964282838E-3</v>
      </c>
      <c r="E620">
        <v>0.88604022362204704</v>
      </c>
      <c r="F620" s="1">
        <v>-7.74816057839224E-5</v>
      </c>
    </row>
    <row r="621" spans="1:6" x14ac:dyDescent="0.2">
      <c r="A621">
        <v>0.84013924291365205</v>
      </c>
      <c r="B621">
        <v>2.344145116321E-2</v>
      </c>
      <c r="C621">
        <v>0.59279951949016096</v>
      </c>
      <c r="D621">
        <v>-1.25285769983333E-3</v>
      </c>
      <c r="E621">
        <v>0.88747343595800499</v>
      </c>
      <c r="F621" s="1">
        <v>-7.5782833825678805E-5</v>
      </c>
    </row>
    <row r="622" spans="1:6" x14ac:dyDescent="0.2">
      <c r="A622">
        <v>0.84157245524961</v>
      </c>
      <c r="B622">
        <v>2.3318216760234E-2</v>
      </c>
      <c r="C622">
        <v>0.59402759920030501</v>
      </c>
      <c r="D622">
        <v>-1.25475217904706E-3</v>
      </c>
      <c r="E622">
        <v>0.88890664829396304</v>
      </c>
      <c r="F622" s="1">
        <v>-7.39758722821395E-5</v>
      </c>
    </row>
    <row r="623" spans="1:6" x14ac:dyDescent="0.2">
      <c r="A623">
        <v>0.84300566758556805</v>
      </c>
      <c r="B623">
        <v>2.31789336360586E-2</v>
      </c>
      <c r="C623">
        <v>0.59525567891044995</v>
      </c>
      <c r="D623">
        <v>-1.260001973946E-3</v>
      </c>
      <c r="E623">
        <v>0.89033986062992099</v>
      </c>
      <c r="F623" s="1">
        <v>-7.2059375196757895E-5</v>
      </c>
    </row>
    <row r="624" spans="1:6" x14ac:dyDescent="0.2">
      <c r="A624">
        <v>0.844438879921526</v>
      </c>
      <c r="B624">
        <v>2.3025345170159198E-2</v>
      </c>
      <c r="C624">
        <v>0.59648375862059499</v>
      </c>
      <c r="D624">
        <v>-1.26525176884493E-3</v>
      </c>
      <c r="E624">
        <v>0.89177307296587904</v>
      </c>
      <c r="F624" s="1">
        <v>-7.0034367350153403E-5</v>
      </c>
    </row>
    <row r="625" spans="1:6" x14ac:dyDescent="0.2">
      <c r="A625">
        <v>0.84587209225748405</v>
      </c>
      <c r="B625">
        <v>2.2859584924100201E-2</v>
      </c>
      <c r="C625">
        <v>0.59771183833074004</v>
      </c>
      <c r="D625">
        <v>-1.2730765280756201E-3</v>
      </c>
      <c r="E625">
        <v>0.89320628530183699</v>
      </c>
      <c r="F625" s="1">
        <v>-6.7903187851101201E-5</v>
      </c>
    </row>
    <row r="626" spans="1:6" x14ac:dyDescent="0.2">
      <c r="A626">
        <v>0.847305304593442</v>
      </c>
      <c r="B626">
        <v>2.2684206548188899E-2</v>
      </c>
      <c r="C626">
        <v>0.59893991804088498</v>
      </c>
      <c r="D626">
        <v>-1.2821280485765701E-3</v>
      </c>
      <c r="E626">
        <v>0.89463949763779504</v>
      </c>
      <c r="F626" s="1">
        <v>-6.5669630365393399E-5</v>
      </c>
    </row>
    <row r="627" spans="1:6" x14ac:dyDescent="0.2">
      <c r="A627">
        <v>0.84873851692940006</v>
      </c>
      <c r="B627">
        <v>2.2501983625776701E-2</v>
      </c>
      <c r="C627">
        <v>0.60016799775103002</v>
      </c>
      <c r="D627">
        <v>-1.2934773034005199E-3</v>
      </c>
      <c r="E627">
        <v>0.89607270997375299</v>
      </c>
      <c r="F627" s="1">
        <v>-6.33386002147396E-5</v>
      </c>
    </row>
    <row r="628" spans="1:6" x14ac:dyDescent="0.2">
      <c r="A628">
        <v>0.850171729265358</v>
      </c>
      <c r="B628">
        <v>2.23158576212255E-2</v>
      </c>
      <c r="C628">
        <v>0.60139607746117496</v>
      </c>
      <c r="D628">
        <v>-1.2720880795789799E-3</v>
      </c>
      <c r="E628">
        <v>0.89750592230971105</v>
      </c>
      <c r="F628" s="1">
        <v>-6.0915497900446501E-5</v>
      </c>
    </row>
    <row r="629" spans="1:6" x14ac:dyDescent="0.2">
      <c r="A629">
        <v>0.85160494160131595</v>
      </c>
      <c r="B629">
        <v>2.2128665840397001E-2</v>
      </c>
      <c r="C629">
        <v>0.60262415717132001</v>
      </c>
      <c r="D629">
        <v>-1.2689084875307599E-3</v>
      </c>
      <c r="E629">
        <v>0.89893913464566899</v>
      </c>
      <c r="F629" s="1">
        <v>-5.84067096829935E-5</v>
      </c>
    </row>
    <row r="630" spans="1:6" x14ac:dyDescent="0.2">
      <c r="A630">
        <v>0.853038153937274</v>
      </c>
      <c r="B630">
        <v>2.1942819655219301E-2</v>
      </c>
      <c r="C630">
        <v>0.60385223688146505</v>
      </c>
      <c r="D630">
        <v>-1.2657288954825399E-3</v>
      </c>
      <c r="E630">
        <v>0.90037234698162705</v>
      </c>
      <c r="F630" s="1">
        <v>-5.5817338565860898E-5</v>
      </c>
    </row>
    <row r="631" spans="1:6" x14ac:dyDescent="0.2">
      <c r="A631">
        <v>0.85447136627323195</v>
      </c>
      <c r="B631">
        <v>2.17601189708716E-2</v>
      </c>
      <c r="C631">
        <v>0.60508031659160999</v>
      </c>
      <c r="D631">
        <v>-1.2653960341690101E-3</v>
      </c>
      <c r="E631">
        <v>0.90180555931758499</v>
      </c>
      <c r="F631" s="1">
        <v>-5.31501760504228E-5</v>
      </c>
    </row>
    <row r="632" spans="1:6" x14ac:dyDescent="0.2">
      <c r="A632">
        <v>0.85590457860919</v>
      </c>
      <c r="B632">
        <v>2.15817284256105E-2</v>
      </c>
      <c r="C632">
        <v>0.60630839630175504</v>
      </c>
      <c r="D632">
        <v>-1.26615941586792E-3</v>
      </c>
      <c r="E632">
        <v>0.90323877165354305</v>
      </c>
      <c r="F632" s="1">
        <v>-5.0406942712262702E-5</v>
      </c>
    </row>
    <row r="633" spans="1:6" x14ac:dyDescent="0.2">
      <c r="A633">
        <v>0.85733779094514795</v>
      </c>
      <c r="B633">
        <v>2.14083628549591E-2</v>
      </c>
      <c r="C633">
        <v>0.60753647601189997</v>
      </c>
      <c r="D633">
        <v>-1.26845428793554E-3</v>
      </c>
      <c r="E633">
        <v>0.90467198398950099</v>
      </c>
      <c r="F633" s="1">
        <v>-4.7586680151621603E-5</v>
      </c>
    </row>
    <row r="634" spans="1:6" x14ac:dyDescent="0.2">
      <c r="A634">
        <v>0.858771003281106</v>
      </c>
      <c r="B634">
        <v>2.1240236876165299E-2</v>
      </c>
      <c r="C634">
        <v>0.60876455572204502</v>
      </c>
      <c r="D634">
        <v>-1.27153388207249E-3</v>
      </c>
      <c r="E634">
        <v>0.90610519632545905</v>
      </c>
      <c r="F634" s="1">
        <v>-4.4685150036702297E-5</v>
      </c>
    </row>
    <row r="635" spans="1:6" x14ac:dyDescent="0.2">
      <c r="A635">
        <v>0.86020421561706395</v>
      </c>
      <c r="B635">
        <v>2.10775138777319E-2</v>
      </c>
      <c r="C635">
        <v>0.60999263543218896</v>
      </c>
      <c r="D635">
        <v>-1.2746134762094501E-3</v>
      </c>
      <c r="E635">
        <v>0.907538408661417</v>
      </c>
      <c r="F635" s="1">
        <v>-4.1693992493591702E-5</v>
      </c>
    </row>
    <row r="636" spans="1:6" x14ac:dyDescent="0.2">
      <c r="A636">
        <v>0.86163742795302201</v>
      </c>
      <c r="B636">
        <v>2.0920774026078899E-2</v>
      </c>
      <c r="C636">
        <v>0.611220715142334</v>
      </c>
      <c r="D636">
        <v>-1.2782639348635099E-3</v>
      </c>
      <c r="E636">
        <v>0.90897162099737505</v>
      </c>
      <c r="F636" s="1">
        <v>-3.8600601996619901E-5</v>
      </c>
    </row>
    <row r="637" spans="1:6" x14ac:dyDescent="0.2">
      <c r="A637">
        <v>0.86307064028897995</v>
      </c>
      <c r="B637">
        <v>2.0771420310105499E-2</v>
      </c>
      <c r="C637">
        <v>0.61244879485247905</v>
      </c>
      <c r="D637">
        <v>-1.28436852030541E-3</v>
      </c>
      <c r="E637">
        <v>0.910404833333333</v>
      </c>
      <c r="F637" s="1">
        <v>-3.5388830250392498E-5</v>
      </c>
    </row>
    <row r="638" spans="1:6" x14ac:dyDescent="0.2">
      <c r="A638">
        <v>0.86450385262493801</v>
      </c>
      <c r="B638">
        <v>2.0631885219275201E-2</v>
      </c>
      <c r="C638">
        <v>0.61367687456262399</v>
      </c>
      <c r="D638">
        <v>-1.28605102701367E-3</v>
      </c>
      <c r="E638">
        <v>0.91183804566929205</v>
      </c>
      <c r="F638" s="1">
        <v>-3.2036751276454502E-5</v>
      </c>
    </row>
    <row r="639" spans="1:6" x14ac:dyDescent="0.2">
      <c r="A639">
        <v>0.86593706496089595</v>
      </c>
      <c r="B639">
        <v>2.0505968377385601E-2</v>
      </c>
      <c r="C639">
        <v>0.61490495427276903</v>
      </c>
      <c r="D639">
        <v>-1.2883472566755699E-3</v>
      </c>
      <c r="E639">
        <v>0.913271258005249</v>
      </c>
      <c r="F639" s="1">
        <v>-2.8517646425758301E-5</v>
      </c>
    </row>
    <row r="640" spans="1:6" x14ac:dyDescent="0.2">
      <c r="A640">
        <v>0.86737027729685401</v>
      </c>
      <c r="B640">
        <v>2.0398811191768399E-2</v>
      </c>
      <c r="C640">
        <v>0.61613303398291397</v>
      </c>
      <c r="D640">
        <v>-1.29147147129576E-3</v>
      </c>
      <c r="E640">
        <v>0.91470447034120705</v>
      </c>
      <c r="F640" s="1">
        <v>-2.4799930039193798E-5</v>
      </c>
    </row>
    <row r="641" spans="1:6" x14ac:dyDescent="0.2">
      <c r="A641">
        <v>0.86880348963281195</v>
      </c>
      <c r="B641">
        <v>2.0316533315549501E-2</v>
      </c>
      <c r="C641">
        <v>0.61736111369305902</v>
      </c>
      <c r="D641">
        <v>-1.2945956859159401E-3</v>
      </c>
      <c r="E641">
        <v>0.916137682677165</v>
      </c>
      <c r="F641" s="1">
        <v>-2.08478305312211E-5</v>
      </c>
    </row>
    <row r="642" spans="1:6" x14ac:dyDescent="0.2">
      <c r="A642">
        <v>0.87023670196877001</v>
      </c>
      <c r="B642">
        <v>2.0265922633761299E-2</v>
      </c>
      <c r="C642">
        <v>0.61858919340320395</v>
      </c>
      <c r="D642">
        <v>-1.30015684287521E-3</v>
      </c>
      <c r="E642">
        <v>0.91757089501312294</v>
      </c>
      <c r="F642" s="1">
        <v>-1.66215943012379E-5</v>
      </c>
    </row>
    <row r="643" spans="1:6" x14ac:dyDescent="0.2">
      <c r="A643">
        <v>0.87166991430472796</v>
      </c>
      <c r="B643">
        <v>2.0253997370356401E-2</v>
      </c>
      <c r="C643">
        <v>0.619817273113349</v>
      </c>
      <c r="D643">
        <v>-1.30869814632352E-3</v>
      </c>
      <c r="E643">
        <v>0.919004107349081</v>
      </c>
      <c r="F643" s="1">
        <v>-1.2078163312005001E-5</v>
      </c>
    </row>
    <row r="644" spans="1:6" x14ac:dyDescent="0.2">
      <c r="A644">
        <v>0.87310312664068601</v>
      </c>
      <c r="B644">
        <v>2.0287568892409399E-2</v>
      </c>
      <c r="C644">
        <v>0.62104535282349405</v>
      </c>
      <c r="D644">
        <v>-1.3108300191778601E-3</v>
      </c>
      <c r="E644">
        <v>0.92043731968503895</v>
      </c>
      <c r="F644" s="1">
        <v>-7.1719666937428499E-6</v>
      </c>
    </row>
    <row r="645" spans="1:6" x14ac:dyDescent="0.2">
      <c r="A645">
        <v>0.87453633897664396</v>
      </c>
      <c r="B645">
        <v>2.03728946852881E-2</v>
      </c>
      <c r="C645">
        <v>0.62227343253363898</v>
      </c>
      <c r="D645">
        <v>-1.3133337024815799E-3</v>
      </c>
      <c r="E645">
        <v>0.921870532020997</v>
      </c>
      <c r="F645" s="1">
        <v>-1.85536655335396E-6</v>
      </c>
    </row>
    <row r="646" spans="1:6" x14ac:dyDescent="0.2">
      <c r="A646">
        <v>0.87596955131260201</v>
      </c>
      <c r="B646">
        <v>2.05156659395942E-2</v>
      </c>
      <c r="C646">
        <v>0.62350151224378403</v>
      </c>
      <c r="D646">
        <v>-1.31583738578531E-3</v>
      </c>
      <c r="E646">
        <v>0.92330374435695495</v>
      </c>
      <c r="F646" s="1">
        <v>3.9193431196070399E-6</v>
      </c>
    </row>
    <row r="647" spans="1:6" x14ac:dyDescent="0.2">
      <c r="A647">
        <v>0.87740276364855996</v>
      </c>
      <c r="B647">
        <v>2.0720173523207399E-2</v>
      </c>
      <c r="C647">
        <v>0.62472959195392896</v>
      </c>
      <c r="D647">
        <v>-1.30791636115734E-3</v>
      </c>
      <c r="E647">
        <v>0.924736956692914</v>
      </c>
      <c r="F647" s="1">
        <v>1.0200961953090901E-5</v>
      </c>
    </row>
    <row r="648" spans="1:6" x14ac:dyDescent="0.2">
      <c r="A648">
        <v>0.87883597598451801</v>
      </c>
      <c r="B648">
        <v>2.0989989996633901E-2</v>
      </c>
      <c r="C648">
        <v>0.62595767166407301</v>
      </c>
      <c r="D648">
        <v>-1.31016238624291E-3</v>
      </c>
      <c r="E648">
        <v>0.92617016902887195</v>
      </c>
      <c r="F648" s="1">
        <v>1.7038268454680501E-5</v>
      </c>
    </row>
    <row r="649" spans="1:6" x14ac:dyDescent="0.2">
      <c r="A649">
        <v>0.88026918832047596</v>
      </c>
      <c r="B649">
        <v>2.1327710044865399E-2</v>
      </c>
      <c r="C649">
        <v>0.62718575137421795</v>
      </c>
      <c r="D649">
        <v>-1.3124084113284801E-3</v>
      </c>
      <c r="E649">
        <v>0.927603381364829</v>
      </c>
      <c r="F649" s="1">
        <v>2.4478548493721499E-5</v>
      </c>
    </row>
    <row r="650" spans="1:6" x14ac:dyDescent="0.2">
      <c r="A650">
        <v>0.88170240065643402</v>
      </c>
      <c r="B650">
        <v>2.17349320679452E-2</v>
      </c>
      <c r="C650">
        <v>0.62841383108436299</v>
      </c>
      <c r="D650">
        <v>-1.31385938252391E-3</v>
      </c>
      <c r="E650">
        <v>0.92903659370078695</v>
      </c>
      <c r="F650" s="1">
        <v>3.2566787979335603E-5</v>
      </c>
    </row>
    <row r="651" spans="1:6" x14ac:dyDescent="0.2">
      <c r="A651">
        <v>0.88313561299239196</v>
      </c>
      <c r="B651">
        <v>2.2212182381730301E-2</v>
      </c>
      <c r="C651">
        <v>0.62964191079450804</v>
      </c>
      <c r="D651">
        <v>-1.31208511123685E-3</v>
      </c>
      <c r="E651">
        <v>0.93046980603674501</v>
      </c>
      <c r="F651" s="1">
        <v>4.1345237072580898E-5</v>
      </c>
    </row>
    <row r="652" spans="1:6" x14ac:dyDescent="0.2">
      <c r="A652">
        <v>0.88456882532835002</v>
      </c>
      <c r="B652">
        <v>2.2758889518325501E-2</v>
      </c>
      <c r="C652">
        <v>0.63086999050465298</v>
      </c>
      <c r="D652">
        <v>-1.31450139064186E-3</v>
      </c>
      <c r="E652">
        <v>0.93190301837270295</v>
      </c>
      <c r="F652" s="1">
        <v>5.0853137655749202E-5</v>
      </c>
    </row>
    <row r="653" spans="1:6" x14ac:dyDescent="0.2">
      <c r="A653">
        <v>0.88600203766430796</v>
      </c>
      <c r="B653">
        <v>2.3373261691742801E-2</v>
      </c>
      <c r="C653">
        <v>0.63209807021479802</v>
      </c>
      <c r="D653">
        <v>-1.3169176700468699E-3</v>
      </c>
      <c r="E653">
        <v>0.93333623070866201</v>
      </c>
      <c r="F653" s="1">
        <v>6.1127042164314804E-5</v>
      </c>
    </row>
    <row r="654" spans="1:6" x14ac:dyDescent="0.2">
      <c r="A654">
        <v>0.88743525000026602</v>
      </c>
      <c r="B654">
        <v>2.4052237723645599E-2</v>
      </c>
      <c r="C654">
        <v>0.63332614992494296</v>
      </c>
      <c r="D654">
        <v>-1.31700327910967E-3</v>
      </c>
      <c r="E654">
        <v>0.93476944304461895</v>
      </c>
      <c r="F654" s="1">
        <v>7.2198240804797898E-5</v>
      </c>
    </row>
    <row r="655" spans="1:6" x14ac:dyDescent="0.2">
      <c r="A655">
        <v>0.88886846233622396</v>
      </c>
      <c r="B655">
        <v>2.47915759890317E-2</v>
      </c>
      <c r="C655">
        <v>0.63455422963508801</v>
      </c>
      <c r="D655">
        <v>-1.31988434939801E-3</v>
      </c>
      <c r="E655">
        <v>0.93620265538057701</v>
      </c>
      <c r="F655" s="1">
        <v>8.4095123761448098E-5</v>
      </c>
    </row>
    <row r="656" spans="1:6" x14ac:dyDescent="0.2">
      <c r="A656">
        <v>0.89030167467218202</v>
      </c>
      <c r="B656">
        <v>2.55858388385314E-2</v>
      </c>
      <c r="C656">
        <v>0.63578230934523305</v>
      </c>
      <c r="D656">
        <v>-1.3227654196863599E-3</v>
      </c>
      <c r="E656">
        <v>0.93763586771653495</v>
      </c>
      <c r="F656" s="1">
        <v>9.6842584838614595E-5</v>
      </c>
    </row>
    <row r="657" spans="1:6" x14ac:dyDescent="0.2">
      <c r="A657">
        <v>0.89173488700813996</v>
      </c>
      <c r="B657">
        <v>2.6428964060582E-2</v>
      </c>
      <c r="C657">
        <v>0.63701038905537799</v>
      </c>
      <c r="D657">
        <v>-1.3260507319142799E-3</v>
      </c>
      <c r="E657">
        <v>0.93906908005249401</v>
      </c>
      <c r="F657">
        <v>1.1046162318718299E-4</v>
      </c>
    </row>
    <row r="658" spans="1:6" x14ac:dyDescent="0.2">
      <c r="A658">
        <v>0.89316809934409802</v>
      </c>
      <c r="B658">
        <v>2.7315079355872102E-2</v>
      </c>
      <c r="C658">
        <v>0.63823846876552304</v>
      </c>
      <c r="D658">
        <v>-1.3317155104133299E-3</v>
      </c>
      <c r="E658">
        <v>0.94050229238845096</v>
      </c>
      <c r="F658">
        <v>1.2496987412127401E-4</v>
      </c>
    </row>
    <row r="659" spans="1:6" x14ac:dyDescent="0.2">
      <c r="A659">
        <v>0.89460131168005597</v>
      </c>
      <c r="B659">
        <v>2.8238507825415E-2</v>
      </c>
      <c r="C659">
        <v>0.63946654847566797</v>
      </c>
      <c r="D659">
        <v>-1.34043975499919E-3</v>
      </c>
      <c r="E659">
        <v>0.94193550472441001</v>
      </c>
      <c r="F659">
        <v>1.4038190076979301E-4</v>
      </c>
    </row>
    <row r="660" spans="1:6" x14ac:dyDescent="0.2">
      <c r="A660">
        <v>0.89603452401601402</v>
      </c>
      <c r="B660">
        <v>2.91945476334677E-2</v>
      </c>
      <c r="C660">
        <v>0.64069462818581302</v>
      </c>
      <c r="D660">
        <v>-1.3478765578375199E-3</v>
      </c>
      <c r="E660">
        <v>0.94336871706036696</v>
      </c>
      <c r="F660">
        <v>1.5670940381784201E-4</v>
      </c>
    </row>
    <row r="661" spans="1:6" x14ac:dyDescent="0.2">
      <c r="A661">
        <v>0.89746773635197197</v>
      </c>
      <c r="B661">
        <v>3.0179991856031301E-2</v>
      </c>
      <c r="C661">
        <v>0.64192270789595796</v>
      </c>
      <c r="D661">
        <v>-1.33867089936644E-3</v>
      </c>
      <c r="E661">
        <v>0.94480192939632601</v>
      </c>
      <c r="F661">
        <v>1.73959379565005E-4</v>
      </c>
    </row>
    <row r="662" spans="1:6" x14ac:dyDescent="0.2">
      <c r="A662">
        <v>0.89890094868793002</v>
      </c>
      <c r="B662">
        <v>3.11930766048889E-2</v>
      </c>
      <c r="C662">
        <v>0.643150787606102</v>
      </c>
      <c r="D662">
        <v>-1.34216516436684E-3</v>
      </c>
      <c r="E662">
        <v>0.94623514173228396</v>
      </c>
      <c r="F662">
        <v>1.9213818265196E-4</v>
      </c>
    </row>
    <row r="663" spans="1:6" x14ac:dyDescent="0.2">
      <c r="A663">
        <v>0.90033416102388797</v>
      </c>
      <c r="B663">
        <v>3.2233817395519497E-2</v>
      </c>
      <c r="C663">
        <v>0.64437886731624805</v>
      </c>
      <c r="D663">
        <v>-1.34565942936724E-3</v>
      </c>
      <c r="E663">
        <v>0.94766835406824101</v>
      </c>
      <c r="F663">
        <v>2.1124921980448499E-4</v>
      </c>
    </row>
    <row r="664" spans="1:6" x14ac:dyDescent="0.2">
      <c r="A664">
        <v>0.90176737335984603</v>
      </c>
      <c r="B664">
        <v>3.3303929622383002E-2</v>
      </c>
      <c r="C664">
        <v>0.64560694702639199</v>
      </c>
      <c r="D664">
        <v>-1.35075966413208E-3</v>
      </c>
      <c r="E664">
        <v>0.94910156640419996</v>
      </c>
      <c r="F664">
        <v>2.3129250027573899E-4</v>
      </c>
    </row>
    <row r="665" spans="1:6" x14ac:dyDescent="0.2">
      <c r="A665">
        <v>0.90320058569580397</v>
      </c>
      <c r="B665">
        <v>3.4406580470724299E-2</v>
      </c>
      <c r="C665">
        <v>0.64683502673653703</v>
      </c>
      <c r="D665">
        <v>-1.3584633497726499E-3</v>
      </c>
      <c r="E665">
        <v>0.95053477874015702</v>
      </c>
      <c r="F665">
        <v>2.5226785249873402E-4</v>
      </c>
    </row>
    <row r="666" spans="1:6" x14ac:dyDescent="0.2">
      <c r="A666">
        <v>0.90463379803176203</v>
      </c>
      <c r="B666">
        <v>3.5545803465307703E-2</v>
      </c>
      <c r="C666">
        <v>0.64806310644668197</v>
      </c>
      <c r="D666">
        <v>-1.36548597350499E-3</v>
      </c>
      <c r="E666">
        <v>0.95196799107611496</v>
      </c>
      <c r="F666">
        <v>2.74173506085948E-4</v>
      </c>
    </row>
    <row r="667" spans="1:6" x14ac:dyDescent="0.2">
      <c r="A667">
        <v>0.90606701036771997</v>
      </c>
      <c r="B667">
        <v>3.6726082437068201E-2</v>
      </c>
      <c r="C667">
        <v>0.64929118615682702</v>
      </c>
      <c r="D667">
        <v>-1.36942321760622E-3</v>
      </c>
      <c r="E667">
        <v>0.95340120341207402</v>
      </c>
      <c r="F667">
        <v>2.97005996044001E-4</v>
      </c>
    </row>
    <row r="668" spans="1:6" x14ac:dyDescent="0.2">
      <c r="A668">
        <v>0.90750022270367803</v>
      </c>
      <c r="B668">
        <v>3.7951827117160303E-2</v>
      </c>
      <c r="C668">
        <v>0.65051926586697195</v>
      </c>
      <c r="D668">
        <v>-1.3733604617074599E-3</v>
      </c>
      <c r="E668">
        <v>0.95483441574803196</v>
      </c>
      <c r="F668">
        <v>3.2075898762938201E-4</v>
      </c>
    </row>
    <row r="669" spans="1:6" x14ac:dyDescent="0.2">
      <c r="A669">
        <v>0.90893343503963597</v>
      </c>
      <c r="B669">
        <v>3.9227033256536203E-2</v>
      </c>
      <c r="C669">
        <v>0.651747345577117</v>
      </c>
      <c r="D669">
        <v>-1.3802837698335801E-3</v>
      </c>
      <c r="E669">
        <v>0.95626762808399002</v>
      </c>
      <c r="F669">
        <v>3.4542477990604702E-4</v>
      </c>
    </row>
    <row r="670" spans="1:6" x14ac:dyDescent="0.2">
      <c r="A670">
        <v>0.91036664737559403</v>
      </c>
      <c r="B670">
        <v>4.0554892851880998E-2</v>
      </c>
      <c r="C670">
        <v>0.65297542528726205</v>
      </c>
      <c r="D670">
        <v>-1.3844776276511501E-3</v>
      </c>
      <c r="E670">
        <v>0.95770084041994796</v>
      </c>
      <c r="F670">
        <v>3.7099474445210102E-4</v>
      </c>
    </row>
    <row r="671" spans="1:6" x14ac:dyDescent="0.2">
      <c r="A671">
        <v>0.91179985971155197</v>
      </c>
      <c r="B671">
        <v>4.1937386572696599E-2</v>
      </c>
      <c r="C671">
        <v>0.65420350499740698</v>
      </c>
      <c r="D671">
        <v>-1.37224389849131E-3</v>
      </c>
      <c r="E671">
        <v>0.95913405275590602</v>
      </c>
      <c r="F671">
        <v>3.9745926888264203E-4</v>
      </c>
    </row>
    <row r="672" spans="1:6" x14ac:dyDescent="0.2">
      <c r="A672">
        <v>0.91323307204751003</v>
      </c>
      <c r="B672">
        <v>4.3375112316509E-2</v>
      </c>
      <c r="C672">
        <v>0.65543158470755203</v>
      </c>
      <c r="D672">
        <v>-1.37263054986739E-3</v>
      </c>
      <c r="E672">
        <v>0.96056726509186396</v>
      </c>
      <c r="F672">
        <v>4.2480704440096698E-4</v>
      </c>
    </row>
    <row r="673" spans="1:6" x14ac:dyDescent="0.2">
      <c r="A673">
        <v>0.91466628438346798</v>
      </c>
      <c r="B673">
        <v>4.4867312212992498E-2</v>
      </c>
      <c r="C673">
        <v>0.65665966441769696</v>
      </c>
      <c r="D673">
        <v>-1.3748382246519099E-3</v>
      </c>
      <c r="E673">
        <v>0.96200047742782202</v>
      </c>
      <c r="F673">
        <v>4.5302706552616099E-4</v>
      </c>
    </row>
    <row r="674" spans="1:6" x14ac:dyDescent="0.2">
      <c r="A674">
        <v>0.91609949671942603</v>
      </c>
      <c r="B674">
        <v>4.6411332174344601E-2</v>
      </c>
      <c r="C674">
        <v>0.65788774412784201</v>
      </c>
      <c r="D674">
        <v>-1.37954818716852E-3</v>
      </c>
      <c r="E674">
        <v>0.96343368976377997</v>
      </c>
      <c r="F674">
        <v>4.8210798469214598E-4</v>
      </c>
    </row>
    <row r="675" spans="1:6" x14ac:dyDescent="0.2">
      <c r="A675">
        <v>0.91753270905538398</v>
      </c>
      <c r="B675">
        <v>4.8003399287727601E-2</v>
      </c>
      <c r="C675">
        <v>0.65911582383798695</v>
      </c>
      <c r="D675">
        <v>-1.3842581496851399E-3</v>
      </c>
      <c r="E675">
        <v>0.96486690209973802</v>
      </c>
      <c r="F675">
        <v>5.1203849542136499E-4</v>
      </c>
    </row>
    <row r="676" spans="1:6" x14ac:dyDescent="0.2">
      <c r="A676">
        <v>0.91896592139134203</v>
      </c>
      <c r="B676">
        <v>4.9638380118482602E-2</v>
      </c>
      <c r="C676">
        <v>0.66034390354813199</v>
      </c>
      <c r="D676">
        <v>-1.39118782733598E-3</v>
      </c>
      <c r="E676">
        <v>0.96630011443569497</v>
      </c>
      <c r="F676">
        <v>5.4280758204537497E-4</v>
      </c>
    </row>
    <row r="677" spans="1:6" x14ac:dyDescent="0.2">
      <c r="A677">
        <v>0.92039913372729998</v>
      </c>
      <c r="B677">
        <v>5.13100836331516E-2</v>
      </c>
      <c r="C677">
        <v>0.66157198325827604</v>
      </c>
      <c r="D677">
        <v>-1.39596221578432E-3</v>
      </c>
      <c r="E677">
        <v>0.96773332677165402</v>
      </c>
      <c r="F677">
        <v>5.7440473137000203E-4</v>
      </c>
    </row>
    <row r="678" spans="1:6" x14ac:dyDescent="0.2">
      <c r="A678">
        <v>0.92183234606325803</v>
      </c>
      <c r="B678">
        <v>5.30115299920811E-2</v>
      </c>
      <c r="C678">
        <v>0.66280006296842098</v>
      </c>
      <c r="D678">
        <v>-1.4007366042326501E-3</v>
      </c>
      <c r="E678">
        <v>0.96916653910761197</v>
      </c>
      <c r="F678">
        <v>6.0682116666870099E-4</v>
      </c>
    </row>
    <row r="679" spans="1:6" x14ac:dyDescent="0.2">
      <c r="A679">
        <v>0.92326555839921598</v>
      </c>
      <c r="B679">
        <v>5.4735402088097698E-2</v>
      </c>
      <c r="C679">
        <v>0.66402814267856602</v>
      </c>
      <c r="D679">
        <v>-1.4087082211310901E-3</v>
      </c>
      <c r="E679">
        <v>0.97059975144357002</v>
      </c>
      <c r="F679">
        <v>6.4004946014111701E-4</v>
      </c>
    </row>
    <row r="680" spans="1:6" x14ac:dyDescent="0.2">
      <c r="A680">
        <v>0.92469877073517404</v>
      </c>
      <c r="B680">
        <v>5.6474189095793E-2</v>
      </c>
      <c r="C680">
        <v>0.66525622238871096</v>
      </c>
      <c r="D680">
        <v>-1.39826892849272E-3</v>
      </c>
      <c r="E680">
        <v>0.97203296377952797</v>
      </c>
      <c r="F680">
        <v>6.7408423044669702E-4</v>
      </c>
    </row>
    <row r="681" spans="1:6" x14ac:dyDescent="0.2">
      <c r="A681">
        <v>0.92613198307113198</v>
      </c>
      <c r="B681">
        <v>5.8220431727692097E-2</v>
      </c>
      <c r="C681">
        <v>0.66648430209885601</v>
      </c>
      <c r="D681">
        <v>-1.39802808808377E-3</v>
      </c>
      <c r="E681">
        <v>0.97346617611548603</v>
      </c>
      <c r="F681">
        <v>7.0892199847580101E-4</v>
      </c>
    </row>
    <row r="682" spans="1:6" x14ac:dyDescent="0.2">
      <c r="A682">
        <v>0.92756519540709004</v>
      </c>
      <c r="B682">
        <v>5.9967263628857202E-2</v>
      </c>
      <c r="C682">
        <v>0.66771238180900105</v>
      </c>
      <c r="D682">
        <v>-1.3977872476748101E-3</v>
      </c>
      <c r="E682">
        <v>0.97489938845144397</v>
      </c>
      <c r="F682">
        <v>7.4456128437382497E-4</v>
      </c>
    </row>
    <row r="683" spans="1:6" x14ac:dyDescent="0.2">
      <c r="A683">
        <v>0.92899840774304798</v>
      </c>
      <c r="B683">
        <v>6.1708849525514899E-2</v>
      </c>
      <c r="C683">
        <v>0.66894046151914599</v>
      </c>
      <c r="D683">
        <v>-1.39873555293876E-3</v>
      </c>
      <c r="E683">
        <v>0.97633260078740203</v>
      </c>
      <c r="F683">
        <v>7.8100311491981504E-4</v>
      </c>
    </row>
    <row r="684" spans="1:6" x14ac:dyDescent="0.2">
      <c r="A684">
        <v>0.93043162007900604</v>
      </c>
      <c r="B684">
        <v>6.3440279026640706E-2</v>
      </c>
      <c r="C684">
        <v>0.67016854122929104</v>
      </c>
      <c r="D684">
        <v>-1.3987150101996901E-3</v>
      </c>
      <c r="E684">
        <v>0.97776581312335997</v>
      </c>
      <c r="F684">
        <v>8.1825001954898197E-4</v>
      </c>
    </row>
    <row r="685" spans="1:6" x14ac:dyDescent="0.2">
      <c r="A685">
        <v>0.93186483241496398</v>
      </c>
      <c r="B685">
        <v>6.5157634041560303E-2</v>
      </c>
      <c r="C685">
        <v>0.67139662093943597</v>
      </c>
      <c r="D685">
        <v>-1.40145755626723E-3</v>
      </c>
      <c r="E685">
        <v>0.97919902545931803</v>
      </c>
      <c r="F685">
        <v>8.5630487270481001E-4</v>
      </c>
    </row>
    <row r="686" spans="1:6" x14ac:dyDescent="0.2">
      <c r="A686">
        <v>0.93329804475092204</v>
      </c>
      <c r="B686">
        <v>6.6858151208074104E-2</v>
      </c>
      <c r="C686">
        <v>0.67262470064958102</v>
      </c>
      <c r="D686">
        <v>-1.40420010233478E-3</v>
      </c>
      <c r="E686">
        <v>0.98063223779527597</v>
      </c>
      <c r="F686">
        <v>8.9517500749374305E-4</v>
      </c>
    </row>
    <row r="687" spans="1:6" x14ac:dyDescent="0.2">
      <c r="A687">
        <v>0.93473125708687999</v>
      </c>
      <c r="B687">
        <v>6.8540125889211503E-2</v>
      </c>
      <c r="C687">
        <v>0.67385278035972596</v>
      </c>
      <c r="D687">
        <v>-1.40716222302446E-3</v>
      </c>
      <c r="E687">
        <v>0.98206545013123403</v>
      </c>
      <c r="F687">
        <v>9.3486721735969701E-4</v>
      </c>
    </row>
    <row r="688" spans="1:6" x14ac:dyDescent="0.2">
      <c r="A688">
        <v>0.93616446942283804</v>
      </c>
      <c r="B688">
        <v>7.0202873241296704E-2</v>
      </c>
      <c r="C688">
        <v>0.675080860069871</v>
      </c>
      <c r="D688">
        <v>-1.4102968605234499E-3</v>
      </c>
      <c r="E688">
        <v>0.98349866246719198</v>
      </c>
      <c r="F688">
        <v>9.7538786829133497E-4</v>
      </c>
    </row>
    <row r="689" spans="1:6" x14ac:dyDescent="0.2">
      <c r="A689">
        <v>0.93759768175879599</v>
      </c>
      <c r="B689">
        <v>7.1846585246466296E-2</v>
      </c>
      <c r="C689">
        <v>0.67630893978001605</v>
      </c>
      <c r="D689">
        <v>-1.4134314980224401E-3</v>
      </c>
      <c r="E689">
        <v>0.98493187480315003</v>
      </c>
      <c r="F689">
        <v>1.0167424296281E-3</v>
      </c>
    </row>
    <row r="690" spans="1:6" x14ac:dyDescent="0.2">
      <c r="A690">
        <v>0.93903089409475404</v>
      </c>
      <c r="B690">
        <v>7.3472181390534394E-2</v>
      </c>
      <c r="C690">
        <v>0.67753701949015999</v>
      </c>
      <c r="D690">
        <v>-1.4173321285773401E-3</v>
      </c>
      <c r="E690">
        <v>0.98636508713910798</v>
      </c>
      <c r="F690">
        <v>1.05893538517995E-3</v>
      </c>
    </row>
    <row r="691" spans="1:6" x14ac:dyDescent="0.2">
      <c r="A691">
        <v>0.94046410643071199</v>
      </c>
      <c r="B691">
        <v>7.5081165992961801E-2</v>
      </c>
      <c r="C691">
        <v>0.67876509920030503</v>
      </c>
      <c r="D691">
        <v>-1.4352264287883199E-3</v>
      </c>
      <c r="E691">
        <v>0.98779829947506603</v>
      </c>
      <c r="F691">
        <v>1.10196723267871E-3</v>
      </c>
    </row>
    <row r="692" spans="1:6" x14ac:dyDescent="0.2">
      <c r="A692">
        <v>0.94189731876667004</v>
      </c>
      <c r="B692">
        <v>7.6674837487203495E-2</v>
      </c>
      <c r="C692">
        <v>0.67999317891044997</v>
      </c>
      <c r="D692">
        <v>-1.44247659371121E-3</v>
      </c>
      <c r="E692">
        <v>0.98923151181102398</v>
      </c>
      <c r="F692">
        <v>1.14583484115529E-3</v>
      </c>
    </row>
    <row r="693" spans="1:6" x14ac:dyDescent="0.2">
      <c r="A693">
        <v>0.94333053110262799</v>
      </c>
      <c r="B693">
        <v>7.8255081565715603E-2</v>
      </c>
      <c r="C693">
        <v>0.68122125862059502</v>
      </c>
      <c r="D693">
        <v>-1.4623062564754199E-3</v>
      </c>
      <c r="E693">
        <v>0.99066472414698203</v>
      </c>
      <c r="F693">
        <v>1.19053184930712E-3</v>
      </c>
    </row>
    <row r="694" spans="1:6" x14ac:dyDescent="0.2">
      <c r="A694">
        <v>0.94476374343858605</v>
      </c>
      <c r="B694">
        <v>7.9823200165108701E-2</v>
      </c>
      <c r="C694">
        <v>0.68244933833073995</v>
      </c>
      <c r="D694">
        <v>-1.46875223601255E-3</v>
      </c>
      <c r="E694">
        <v>0.99209793648293998</v>
      </c>
      <c r="F694">
        <v>1.2360462090572101E-3</v>
      </c>
    </row>
    <row r="695" spans="1:6" x14ac:dyDescent="0.2">
      <c r="A695">
        <v>0.94619695577454399</v>
      </c>
      <c r="B695">
        <v>8.1381335969284804E-2</v>
      </c>
      <c r="C695">
        <v>0.683677418040885</v>
      </c>
      <c r="D695">
        <v>-1.46625257419187E-3</v>
      </c>
      <c r="E695">
        <v>0.99353114881889804</v>
      </c>
      <c r="F695">
        <v>1.2823598877526501E-3</v>
      </c>
    </row>
    <row r="696" spans="1:6" x14ac:dyDescent="0.2">
      <c r="A696">
        <v>0.94763016811050205</v>
      </c>
      <c r="B696">
        <v>8.2930569447444702E-2</v>
      </c>
      <c r="C696">
        <v>0.68490549775103005</v>
      </c>
      <c r="D696">
        <v>-1.46821370415691E-3</v>
      </c>
      <c r="E696">
        <v>0.99496436115485598</v>
      </c>
      <c r="F696">
        <v>1.3294482083886299E-3</v>
      </c>
    </row>
    <row r="697" spans="1:6" x14ac:dyDescent="0.2">
      <c r="A697">
        <v>0.94906338044645999</v>
      </c>
      <c r="B697">
        <v>8.4471366143384297E-2</v>
      </c>
      <c r="C697">
        <v>0.68613357746117498</v>
      </c>
      <c r="D697">
        <v>-1.4709762295567999E-3</v>
      </c>
      <c r="E697">
        <v>0.99639757349081404</v>
      </c>
      <c r="F697">
        <v>1.3772793752099199E-3</v>
      </c>
    </row>
    <row r="698" spans="1:6" x14ac:dyDescent="0.2">
      <c r="A698">
        <v>0.95049659278241805</v>
      </c>
      <c r="B698">
        <v>8.6003668016763193E-2</v>
      </c>
      <c r="C698">
        <v>0.68736165717132003</v>
      </c>
      <c r="D698">
        <v>-1.4737387549566901E-3</v>
      </c>
      <c r="E698">
        <v>0.99783078582677198</v>
      </c>
      <c r="F698">
        <v>1.4258142628818099E-3</v>
      </c>
    </row>
    <row r="699" spans="1:6" x14ac:dyDescent="0.2">
      <c r="A699">
        <v>0.95192980511837599</v>
      </c>
      <c r="B699">
        <v>8.7525840386084797E-2</v>
      </c>
      <c r="C699">
        <v>0.68858973688146496</v>
      </c>
      <c r="D699">
        <v>-1.47666155944356E-3</v>
      </c>
      <c r="E699">
        <v>0.99926399816273004</v>
      </c>
      <c r="F699">
        <v>1.4750045524502299E-3</v>
      </c>
    </row>
    <row r="700" spans="1:6" x14ac:dyDescent="0.2">
      <c r="A700">
        <v>0.95336301745433405</v>
      </c>
      <c r="B700">
        <v>8.9035427811058304E-2</v>
      </c>
      <c r="C700">
        <v>0.68981781659161001</v>
      </c>
      <c r="D700">
        <v>-1.4808658677476401E-3</v>
      </c>
      <c r="E700">
        <v>1.00069721049869</v>
      </c>
      <c r="F700">
        <v>1.5247951171513301E-3</v>
      </c>
    </row>
    <row r="701" spans="1:6" x14ac:dyDescent="0.2">
      <c r="A701">
        <v>0.95479622979029199</v>
      </c>
      <c r="B701">
        <v>9.0529044268776504E-2</v>
      </c>
      <c r="C701">
        <v>0.69104589630175495</v>
      </c>
      <c r="D701">
        <v>-1.4913173478679001E-3</v>
      </c>
      <c r="E701">
        <v>1.0021304228346499</v>
      </c>
      <c r="F701">
        <v>1.5751214063411899E-3</v>
      </c>
    </row>
    <row r="702" spans="1:6" x14ac:dyDescent="0.2">
      <c r="A702">
        <v>0.95622944212625005</v>
      </c>
      <c r="B702">
        <v>9.2001574463734304E-2</v>
      </c>
      <c r="C702">
        <v>0.69227397601189999</v>
      </c>
      <c r="D702">
        <v>-1.4991429513493699E-3</v>
      </c>
      <c r="E702">
        <v>1.0035636351706001</v>
      </c>
      <c r="F702">
        <v>1.6259118122749299E-3</v>
      </c>
    </row>
    <row r="703" spans="1:6" x14ac:dyDescent="0.2">
      <c r="A703">
        <v>0.957662654462208</v>
      </c>
      <c r="B703">
        <v>9.3447136311575807E-2</v>
      </c>
      <c r="C703">
        <v>0.69350205572204504</v>
      </c>
      <c r="D703">
        <v>-1.5114128068613401E-3</v>
      </c>
      <c r="E703">
        <v>1.00499684750656</v>
      </c>
      <c r="F703">
        <v>1.6770868113460101E-3</v>
      </c>
    </row>
    <row r="704" spans="1:6" x14ac:dyDescent="0.2">
      <c r="A704">
        <v>0.95909586679816605</v>
      </c>
      <c r="B704">
        <v>9.4859050134543502E-2</v>
      </c>
      <c r="C704">
        <v>0.69473013543218898</v>
      </c>
      <c r="D704">
        <v>-1.5115755152975E-3</v>
      </c>
      <c r="E704">
        <v>1.00643005984252</v>
      </c>
      <c r="F704">
        <v>1.72855959878988E-3</v>
      </c>
    </row>
    <row r="705" spans="1:6" x14ac:dyDescent="0.2">
      <c r="A705">
        <v>0.960529079134124</v>
      </c>
      <c r="B705">
        <v>9.6230185937222795E-2</v>
      </c>
      <c r="C705">
        <v>0.69595821514233402</v>
      </c>
      <c r="D705">
        <v>-1.49087108014326E-3</v>
      </c>
      <c r="E705">
        <v>1.0078632721784799</v>
      </c>
      <c r="F705">
        <v>1.7802372836386699E-3</v>
      </c>
    </row>
    <row r="706" spans="1:6" x14ac:dyDescent="0.2">
      <c r="A706">
        <v>0.96196229147008205</v>
      </c>
      <c r="B706">
        <v>9.75533922623084E-2</v>
      </c>
      <c r="C706">
        <v>0.69718629485247896</v>
      </c>
      <c r="D706">
        <v>-1.4866824157995799E-3</v>
      </c>
      <c r="E706">
        <v>1.0092964845144401</v>
      </c>
      <c r="F706">
        <v>1.8320214326262799E-3</v>
      </c>
    </row>
    <row r="707" spans="1:6" x14ac:dyDescent="0.2">
      <c r="A707">
        <v>0.96339550380604</v>
      </c>
      <c r="B707">
        <v>9.8822029034042205E-2</v>
      </c>
      <c r="C707">
        <v>0.69841437456262401</v>
      </c>
      <c r="D707">
        <v>-1.48608192026888E-3</v>
      </c>
      <c r="E707">
        <v>1.01072969685039</v>
      </c>
      <c r="F707">
        <v>1.88380562668621E-3</v>
      </c>
    </row>
    <row r="708" spans="1:6" x14ac:dyDescent="0.2">
      <c r="A708">
        <v>0.96482871614199806</v>
      </c>
      <c r="B708">
        <v>0.10003018481388801</v>
      </c>
      <c r="C708">
        <v>0.69964245427276905</v>
      </c>
      <c r="D708">
        <v>-1.4883042753640499E-3</v>
      </c>
      <c r="E708">
        <v>1.01216290918635</v>
      </c>
      <c r="F708">
        <v>1.9354818559291301E-3</v>
      </c>
    </row>
    <row r="709" spans="1:6" x14ac:dyDescent="0.2">
      <c r="A709">
        <v>0.966261928477956</v>
      </c>
      <c r="B709">
        <v>0.101173066453073</v>
      </c>
      <c r="C709">
        <v>0.70087053398291399</v>
      </c>
      <c r="D709">
        <v>-1.4910410135689201E-3</v>
      </c>
      <c r="E709">
        <v>1.0135961215223099</v>
      </c>
      <c r="F709">
        <v>1.9869389236478702E-3</v>
      </c>
    </row>
    <row r="710" spans="1:6" x14ac:dyDescent="0.2">
      <c r="A710">
        <v>0.96769514081391395</v>
      </c>
      <c r="B710">
        <v>0.10224738485236499</v>
      </c>
      <c r="C710">
        <v>0.70209861369305904</v>
      </c>
      <c r="D710">
        <v>-1.4937777517737901E-3</v>
      </c>
      <c r="E710">
        <v>1.0150293338582701</v>
      </c>
      <c r="F710">
        <v>2.0380640233752601E-3</v>
      </c>
    </row>
    <row r="711" spans="1:6" x14ac:dyDescent="0.2">
      <c r="A711">
        <v>0.969128353149872</v>
      </c>
      <c r="B711">
        <v>0.103251390858038</v>
      </c>
      <c r="C711">
        <v>0.70332669340320397</v>
      </c>
      <c r="D711">
        <v>-1.5025751584103999E-3</v>
      </c>
      <c r="E711">
        <v>1.01646254619423</v>
      </c>
      <c r="F711">
        <v>2.08874382948735E-3</v>
      </c>
    </row>
    <row r="712" spans="1:6" x14ac:dyDescent="0.2">
      <c r="A712">
        <v>0.97056156548582995</v>
      </c>
      <c r="B712">
        <v>0.104185036807866</v>
      </c>
      <c r="C712">
        <v>0.70455477311334902</v>
      </c>
      <c r="D712">
        <v>-1.5247964156147301E-3</v>
      </c>
      <c r="E712">
        <v>1.01789575853018</v>
      </c>
      <c r="F712">
        <v>2.1388658374459201E-3</v>
      </c>
    </row>
    <row r="713" spans="1:6" x14ac:dyDescent="0.2">
      <c r="A713">
        <v>0.971994777821788</v>
      </c>
      <c r="B713">
        <v>0.105049629569734</v>
      </c>
      <c r="C713">
        <v>0.70578285282349396</v>
      </c>
      <c r="D713">
        <v>-1.52443130899914E-3</v>
      </c>
      <c r="E713">
        <v>1.0193289708661399</v>
      </c>
      <c r="F713">
        <v>2.18831853253633E-3</v>
      </c>
    </row>
    <row r="714" spans="1:6" x14ac:dyDescent="0.2">
      <c r="A714">
        <v>0.97342799015774595</v>
      </c>
      <c r="B714">
        <v>0.10584765685427799</v>
      </c>
      <c r="C714">
        <v>0.707010932533639</v>
      </c>
      <c r="D714">
        <v>-1.52562685158534E-3</v>
      </c>
      <c r="E714">
        <v>1.0207621832021001</v>
      </c>
      <c r="F714">
        <v>2.2369935209900198E-3</v>
      </c>
    </row>
    <row r="715" spans="1:6" x14ac:dyDescent="0.2">
      <c r="A715">
        <v>0.974861202493704</v>
      </c>
      <c r="B715">
        <v>0.10658247697336599</v>
      </c>
      <c r="C715">
        <v>0.70823901224378405</v>
      </c>
      <c r="D715">
        <v>-1.52910878696853E-3</v>
      </c>
      <c r="E715">
        <v>1.02219539553806</v>
      </c>
      <c r="F715">
        <v>2.28478724711733E-3</v>
      </c>
    </row>
    <row r="716" spans="1:6" x14ac:dyDescent="0.2">
      <c r="A716">
        <v>0.97629441482966195</v>
      </c>
      <c r="B716">
        <v>0.10725809434679399</v>
      </c>
      <c r="C716">
        <v>0.70946709195392899</v>
      </c>
      <c r="D716">
        <v>-1.53259072235172E-3</v>
      </c>
      <c r="E716">
        <v>1.02362860787402</v>
      </c>
      <c r="F716">
        <v>2.3316004243297099E-3</v>
      </c>
    </row>
    <row r="717" spans="1:6" x14ac:dyDescent="0.2">
      <c r="A717">
        <v>0.97772762716562001</v>
      </c>
      <c r="B717">
        <v>0.10787886286653101</v>
      </c>
      <c r="C717">
        <v>0.71069517166407303</v>
      </c>
      <c r="D717">
        <v>-1.5369960650217401E-3</v>
      </c>
      <c r="E717">
        <v>1.0250618202099699</v>
      </c>
      <c r="F717">
        <v>2.3773394648640301E-3</v>
      </c>
    </row>
    <row r="718" spans="1:6" x14ac:dyDescent="0.2">
      <c r="A718">
        <v>0.97916083950157795</v>
      </c>
      <c r="B718">
        <v>0.10844923754472401</v>
      </c>
      <c r="C718">
        <v>0.71192325137421797</v>
      </c>
      <c r="D718">
        <v>-1.54764571454493E-3</v>
      </c>
      <c r="E718">
        <v>1.0264950325459301</v>
      </c>
      <c r="F718">
        <v>2.42191635344413E-3</v>
      </c>
    </row>
    <row r="719" spans="1:6" x14ac:dyDescent="0.2">
      <c r="A719">
        <v>0.98059405183753601</v>
      </c>
      <c r="B719">
        <v>0.108973646204336</v>
      </c>
      <c r="C719">
        <v>0.71315133108436302</v>
      </c>
      <c r="D719">
        <v>-1.55598739074798E-3</v>
      </c>
      <c r="E719">
        <v>1.0279282448818901</v>
      </c>
      <c r="F719">
        <v>2.4652501748049001E-3</v>
      </c>
    </row>
    <row r="720" spans="1:6" x14ac:dyDescent="0.2">
      <c r="A720">
        <v>0.98202726417349395</v>
      </c>
      <c r="B720">
        <v>0.109456453452727</v>
      </c>
      <c r="C720">
        <v>0.71437941079450795</v>
      </c>
      <c r="D720">
        <v>-1.5519602717575E-3</v>
      </c>
      <c r="E720">
        <v>1.02936145721785</v>
      </c>
      <c r="F720">
        <v>2.5072671656337798E-3</v>
      </c>
    </row>
    <row r="721" spans="1:6" x14ac:dyDescent="0.2">
      <c r="A721">
        <v>0.98346047650945201</v>
      </c>
      <c r="B721">
        <v>0.109901918726652</v>
      </c>
      <c r="C721">
        <v>0.715607490504653</v>
      </c>
      <c r="D721">
        <v>-1.5532941431675E-3</v>
      </c>
      <c r="E721">
        <v>1.0307946695538099</v>
      </c>
      <c r="F721">
        <v>2.5479002973188198E-3</v>
      </c>
    </row>
    <row r="722" spans="1:6" x14ac:dyDescent="0.2">
      <c r="A722">
        <v>0.98489368884540995</v>
      </c>
      <c r="B722">
        <v>0.110314202306685</v>
      </c>
      <c r="C722">
        <v>0.71683557021479805</v>
      </c>
      <c r="D722">
        <v>-1.55727609709397E-3</v>
      </c>
      <c r="E722">
        <v>1.0322278818897599</v>
      </c>
      <c r="F722">
        <v>2.5870899573216099E-3</v>
      </c>
    </row>
    <row r="723" spans="1:6" x14ac:dyDescent="0.2">
      <c r="A723">
        <v>0.98632690118136801</v>
      </c>
      <c r="B723">
        <v>0.110697450456706</v>
      </c>
      <c r="C723">
        <v>0.71806364992494298</v>
      </c>
      <c r="D723">
        <v>-1.5612580510204401E-3</v>
      </c>
      <c r="E723">
        <v>1.0336610942257201</v>
      </c>
      <c r="F723">
        <v>2.62478398641875E-3</v>
      </c>
    </row>
    <row r="724" spans="1:6" x14ac:dyDescent="0.2">
      <c r="A724">
        <v>0.98776011351732596</v>
      </c>
      <c r="B724">
        <v>0.111055615986592</v>
      </c>
      <c r="C724">
        <v>0.71929172963508803</v>
      </c>
      <c r="D724">
        <v>-1.5671642129683799E-3</v>
      </c>
      <c r="E724">
        <v>1.03509430656168</v>
      </c>
      <c r="F724">
        <v>2.66093744831982E-3</v>
      </c>
    </row>
    <row r="725" spans="1:6" x14ac:dyDescent="0.2">
      <c r="A725">
        <v>0.98919332585328401</v>
      </c>
      <c r="B725">
        <v>0.111392588058571</v>
      </c>
      <c r="C725">
        <v>0.72051980934523296</v>
      </c>
      <c r="D725">
        <v>-1.5699160232031601E-3</v>
      </c>
      <c r="E725">
        <v>1.0365275188976399</v>
      </c>
      <c r="F725">
        <v>2.6955127033219698E-3</v>
      </c>
    </row>
    <row r="726" spans="1:6" x14ac:dyDescent="0.2">
      <c r="A726">
        <v>0.99062653818924196</v>
      </c>
      <c r="B726">
        <v>0.11171214146303</v>
      </c>
      <c r="C726">
        <v>0.72174788905537801</v>
      </c>
      <c r="D726">
        <v>-1.57266783343793E-3</v>
      </c>
      <c r="E726">
        <v>1.0379607312336001</v>
      </c>
      <c r="F726">
        <v>2.7284799090061501E-3</v>
      </c>
    </row>
    <row r="727" spans="1:6" x14ac:dyDescent="0.2">
      <c r="A727">
        <v>0.99205975052520101</v>
      </c>
      <c r="B727">
        <v>0.11201778736314399</v>
      </c>
      <c r="C727">
        <v>0.72297596876552295</v>
      </c>
      <c r="D727">
        <v>-1.5755101562814999E-3</v>
      </c>
      <c r="E727">
        <v>1.0393939435695501</v>
      </c>
      <c r="F727">
        <v>2.7598145557091698E-3</v>
      </c>
    </row>
    <row r="728" spans="1:6" x14ac:dyDescent="0.2">
      <c r="A728">
        <v>0.99349296286115796</v>
      </c>
      <c r="B728">
        <v>0.112312592470156</v>
      </c>
      <c r="C728">
        <v>0.72420404847566799</v>
      </c>
      <c r="D728">
        <v>-1.58006372969322E-3</v>
      </c>
      <c r="E728">
        <v>1.04082715590551</v>
      </c>
      <c r="F728">
        <v>2.78950026847855E-3</v>
      </c>
    </row>
    <row r="729" spans="1:6" x14ac:dyDescent="0.2">
      <c r="A729">
        <v>0.99492617519711601</v>
      </c>
      <c r="B729">
        <v>0.11259909983095601</v>
      </c>
      <c r="C729">
        <v>0.72543212818581304</v>
      </c>
      <c r="D729">
        <v>-1.58543184894594E-3</v>
      </c>
      <c r="E729">
        <v>1.0422603682414699</v>
      </c>
      <c r="F729">
        <v>2.8175263681547002E-3</v>
      </c>
    </row>
    <row r="730" spans="1:6" x14ac:dyDescent="0.2">
      <c r="A730">
        <v>0.99635938753307396</v>
      </c>
      <c r="B730">
        <v>0.112879044579778</v>
      </c>
      <c r="C730">
        <v>0.72666020789595698</v>
      </c>
      <c r="D730">
        <v>-1.57446098842432E-3</v>
      </c>
      <c r="E730">
        <v>1.0436935805774299</v>
      </c>
      <c r="F730">
        <v>2.8438899505179799E-3</v>
      </c>
    </row>
    <row r="731" spans="1:6" x14ac:dyDescent="0.2">
      <c r="A731">
        <v>0.99779259986903202</v>
      </c>
      <c r="B731">
        <v>0.11315315549258</v>
      </c>
      <c r="C731">
        <v>0.72788828760610202</v>
      </c>
      <c r="D731">
        <v>-1.5799760337205399E-3</v>
      </c>
      <c r="E731">
        <v>1.0451267929133901</v>
      </c>
      <c r="F731">
        <v>2.8685942286155001E-3</v>
      </c>
    </row>
    <row r="732" spans="1:6" x14ac:dyDescent="0.2">
      <c r="A732">
        <v>0.99922581220498996</v>
      </c>
      <c r="B732">
        <v>0.113421008227827</v>
      </c>
      <c r="C732">
        <v>0.72911636731624696</v>
      </c>
      <c r="D732">
        <v>-1.58549107901676E-3</v>
      </c>
      <c r="E732">
        <v>1.04656000524934</v>
      </c>
      <c r="F732">
        <v>2.8916480038270699E-3</v>
      </c>
    </row>
    <row r="733" spans="1:6" x14ac:dyDescent="0.2">
      <c r="A733">
        <v>1.0006590245409499</v>
      </c>
      <c r="B733">
        <v>0.113680964590926</v>
      </c>
      <c r="C733">
        <v>0.73034444702639201</v>
      </c>
      <c r="D733">
        <v>-1.5944914179951101E-3</v>
      </c>
      <c r="E733">
        <v>1.0479932175853</v>
      </c>
      <c r="F733">
        <v>2.91306564574032E-3</v>
      </c>
    </row>
    <row r="734" spans="1:6" x14ac:dyDescent="0.2">
      <c r="A734">
        <v>1.0020922368769101</v>
      </c>
      <c r="B734">
        <v>0.113930202871988</v>
      </c>
      <c r="C734">
        <v>0.73157252673653705</v>
      </c>
      <c r="D734">
        <v>-1.61000275021246E-3</v>
      </c>
      <c r="E734">
        <v>1.0494264299212599</v>
      </c>
      <c r="F734">
        <v>2.93286656985095E-3</v>
      </c>
    </row>
    <row r="735" spans="1:6" x14ac:dyDescent="0.2">
      <c r="A735">
        <v>1.00352544921286</v>
      </c>
      <c r="B735">
        <v>0.11416489661407</v>
      </c>
      <c r="C735">
        <v>0.73280060644668199</v>
      </c>
      <c r="D735">
        <v>-1.61117289375879E-3</v>
      </c>
      <c r="E735">
        <v>1.0508596422572201</v>
      </c>
      <c r="F735">
        <v>2.95107475853147E-3</v>
      </c>
    </row>
    <row r="736" spans="1:6" x14ac:dyDescent="0.2">
      <c r="A736">
        <v>1.00495866154882</v>
      </c>
      <c r="B736">
        <v>0.114380472470115</v>
      </c>
      <c r="C736">
        <v>0.73402868615682704</v>
      </c>
      <c r="D736">
        <v>-1.59995142268267E-3</v>
      </c>
      <c r="E736">
        <v>1.05229285459318</v>
      </c>
      <c r="F736">
        <v>2.9677183641578899E-3</v>
      </c>
    </row>
    <row r="737" spans="1:6" x14ac:dyDescent="0.2">
      <c r="A737">
        <v>1.0063918738847799</v>
      </c>
      <c r="B737">
        <v>0.11457128350564</v>
      </c>
      <c r="C737">
        <v>0.73525676586697197</v>
      </c>
      <c r="D737">
        <v>-1.60259771441931E-3</v>
      </c>
      <c r="E737">
        <v>1.05372606692913</v>
      </c>
      <c r="F737">
        <v>2.9828291030604601E-3</v>
      </c>
    </row>
    <row r="738" spans="1:6" x14ac:dyDescent="0.2">
      <c r="A738">
        <v>1.0078250862207401</v>
      </c>
      <c r="B738">
        <v>0.114733274097136</v>
      </c>
      <c r="C738">
        <v>0.73648484557711702</v>
      </c>
      <c r="D738">
        <v>-1.6055912332663799E-3</v>
      </c>
      <c r="E738">
        <v>1.0551592792650899</v>
      </c>
      <c r="F738">
        <v>2.9964417605184302E-3</v>
      </c>
    </row>
    <row r="739" spans="1:6" x14ac:dyDescent="0.2">
      <c r="A739">
        <v>1.0092582985567</v>
      </c>
      <c r="B739">
        <v>0.114862191777024</v>
      </c>
      <c r="C739">
        <v>0.73771292528726196</v>
      </c>
      <c r="D739">
        <v>-1.60858475211344E-3</v>
      </c>
      <c r="E739">
        <v>1.0565924916010501</v>
      </c>
      <c r="F739">
        <v>3.0085934436351299E-3</v>
      </c>
    </row>
    <row r="740" spans="1:6" x14ac:dyDescent="0.2">
      <c r="A740">
        <v>1.01069151089265</v>
      </c>
      <c r="B740">
        <v>0.11495482736683101</v>
      </c>
      <c r="C740">
        <v>0.738941004997407</v>
      </c>
      <c r="D740">
        <v>-1.6128437080601E-3</v>
      </c>
      <c r="E740">
        <v>1.05802570393701</v>
      </c>
      <c r="F740">
        <v>3.0193232184394102E-3</v>
      </c>
    </row>
    <row r="741" spans="1:6" x14ac:dyDescent="0.2">
      <c r="A741">
        <v>1.0121247232286099</v>
      </c>
      <c r="B741">
        <v>0.11500905279825301</v>
      </c>
      <c r="C741">
        <v>0.74016908470755205</v>
      </c>
      <c r="D741">
        <v>-1.6185506324879299E-3</v>
      </c>
      <c r="E741">
        <v>1.05945891627297</v>
      </c>
      <c r="F741">
        <v>3.0286719538824402E-3</v>
      </c>
    </row>
    <row r="742" spans="1:6" x14ac:dyDescent="0.2">
      <c r="A742">
        <v>1.0135579355645701</v>
      </c>
      <c r="B742">
        <v>0.115024228517699</v>
      </c>
      <c r="C742">
        <v>0.74139716441769699</v>
      </c>
      <c r="D742">
        <v>-1.6263161262136099E-3</v>
      </c>
      <c r="E742">
        <v>1.0608921286089199</v>
      </c>
      <c r="F742">
        <v>3.0366794743301E-3</v>
      </c>
    </row>
    <row r="743" spans="1:6" x14ac:dyDescent="0.2">
      <c r="A743">
        <v>1.01499114790053</v>
      </c>
      <c r="B743">
        <v>0.115000626333499</v>
      </c>
      <c r="C743">
        <v>0.74262524412784203</v>
      </c>
      <c r="D743">
        <v>-1.63505307940372E-3</v>
      </c>
      <c r="E743">
        <v>1.0623253409448801</v>
      </c>
      <c r="F743">
        <v>3.0433871255478198E-3</v>
      </c>
    </row>
    <row r="744" spans="1:6" x14ac:dyDescent="0.2">
      <c r="A744">
        <v>1.01642436023649</v>
      </c>
      <c r="B744">
        <v>0.11493995351893101</v>
      </c>
      <c r="C744">
        <v>0.74385332383798597</v>
      </c>
      <c r="D744">
        <v>-1.64188610598956E-3</v>
      </c>
      <c r="E744">
        <v>1.06375855328084</v>
      </c>
      <c r="F744">
        <v>3.0488359086600198E-3</v>
      </c>
    </row>
    <row r="745" spans="1:6" x14ac:dyDescent="0.2">
      <c r="A745">
        <v>1.0178575725724399</v>
      </c>
      <c r="B745">
        <v>0.114844952141631</v>
      </c>
      <c r="C745">
        <v>0.74508140354813102</v>
      </c>
      <c r="D745">
        <v>-1.66169686269547E-3</v>
      </c>
      <c r="E745">
        <v>1.0651917656168</v>
      </c>
      <c r="F745">
        <v>3.05306625235648E-3</v>
      </c>
    </row>
    <row r="746" spans="1:6" x14ac:dyDescent="0.2">
      <c r="A746">
        <v>1.0192907849084001</v>
      </c>
      <c r="B746">
        <v>0.114718678847718</v>
      </c>
      <c r="C746">
        <v>0.74630948325827595</v>
      </c>
      <c r="D746">
        <v>-1.66669469597299E-3</v>
      </c>
      <c r="E746">
        <v>1.0666249779527599</v>
      </c>
      <c r="F746">
        <v>3.0561183577652701E-3</v>
      </c>
    </row>
    <row r="747" spans="1:6" x14ac:dyDescent="0.2">
      <c r="A747">
        <v>1.02072399724436</v>
      </c>
      <c r="B747">
        <v>0.114564615950665</v>
      </c>
      <c r="C747">
        <v>0.747537562968421</v>
      </c>
      <c r="D747">
        <v>-1.6595908341459401E-3</v>
      </c>
      <c r="E747">
        <v>1.0680581902887101</v>
      </c>
      <c r="F747">
        <v>3.0580295553573498E-3</v>
      </c>
    </row>
    <row r="748" spans="1:6" x14ac:dyDescent="0.2">
      <c r="A748">
        <v>1.02215720958032</v>
      </c>
      <c r="B748">
        <v>0.114386018316639</v>
      </c>
      <c r="C748">
        <v>0.74876564267856605</v>
      </c>
      <c r="D748">
        <v>-1.64762844433104E-3</v>
      </c>
      <c r="E748">
        <v>1.06949140262467</v>
      </c>
      <c r="F748">
        <v>3.0588380992037098E-3</v>
      </c>
    </row>
    <row r="749" spans="1:6" x14ac:dyDescent="0.2">
      <c r="A749">
        <v>1.0235904219162799</v>
      </c>
      <c r="B749">
        <v>0.114185545005714</v>
      </c>
      <c r="C749">
        <v>0.74999372238871098</v>
      </c>
      <c r="D749">
        <v>-1.6501268875024301E-3</v>
      </c>
      <c r="E749">
        <v>1.07092461496063</v>
      </c>
      <c r="F749">
        <v>3.05858029186466E-3</v>
      </c>
    </row>
    <row r="750" spans="1:6" x14ac:dyDescent="0.2">
      <c r="A750">
        <v>1.0250236342522301</v>
      </c>
      <c r="B750">
        <v>0.113964915062815</v>
      </c>
      <c r="C750">
        <v>0.75122180209885603</v>
      </c>
      <c r="D750">
        <v>-1.65284190922625E-3</v>
      </c>
      <c r="E750">
        <v>1.0723578272965899</v>
      </c>
      <c r="F750">
        <v>3.0572917742413401E-3</v>
      </c>
    </row>
    <row r="751" spans="1:6" x14ac:dyDescent="0.2">
      <c r="A751">
        <v>1.02645684658819</v>
      </c>
      <c r="B751">
        <v>0.113724680533552</v>
      </c>
      <c r="C751">
        <v>0.75244988180900096</v>
      </c>
      <c r="D751">
        <v>-1.65555693095006E-3</v>
      </c>
      <c r="E751">
        <v>1.0737910396325501</v>
      </c>
      <c r="F751">
        <v>3.0550067882446001E-3</v>
      </c>
    </row>
    <row r="752" spans="1:6" x14ac:dyDescent="0.2">
      <c r="A752">
        <v>1.02789005892415</v>
      </c>
      <c r="B752">
        <v>0.11346403918028899</v>
      </c>
      <c r="C752">
        <v>0.75367796151914601</v>
      </c>
      <c r="D752">
        <v>-1.6588701583405501E-3</v>
      </c>
      <c r="E752">
        <v>1.0752242519685</v>
      </c>
      <c r="F752">
        <v>3.0517584922024202E-3</v>
      </c>
    </row>
    <row r="753" spans="1:6" x14ac:dyDescent="0.2">
      <c r="A753">
        <v>1.0293232712601099</v>
      </c>
      <c r="B753">
        <v>0.113180766971748</v>
      </c>
      <c r="C753">
        <v>0.75490604122929095</v>
      </c>
      <c r="D753">
        <v>-1.6619094866217299E-3</v>
      </c>
      <c r="E753">
        <v>1.07665746430446</v>
      </c>
      <c r="F753">
        <v>3.0475791715527901E-3</v>
      </c>
    </row>
    <row r="754" spans="1:6" x14ac:dyDescent="0.2">
      <c r="A754">
        <v>1.0307564835960701</v>
      </c>
      <c r="B754">
        <v>0.112871834595186</v>
      </c>
      <c r="C754">
        <v>0.75613412093943599</v>
      </c>
      <c r="D754">
        <v>-1.66494881490291E-3</v>
      </c>
      <c r="E754">
        <v>1.0780906766404199</v>
      </c>
      <c r="F754">
        <v>3.0425005033811398E-3</v>
      </c>
    </row>
    <row r="755" spans="1:6" x14ac:dyDescent="0.2">
      <c r="A755">
        <v>1.03218969593202</v>
      </c>
      <c r="B755">
        <v>0.112533244696086</v>
      </c>
      <c r="C755">
        <v>0.75736220064958104</v>
      </c>
      <c r="D755">
        <v>-1.6695868866187899E-3</v>
      </c>
      <c r="E755">
        <v>1.0795238889763801</v>
      </c>
      <c r="F755">
        <v>3.0365533656854901E-3</v>
      </c>
    </row>
    <row r="756" spans="1:6" x14ac:dyDescent="0.2">
      <c r="A756">
        <v>1.03362290826798</v>
      </c>
      <c r="B756">
        <v>0.11216067780536799</v>
      </c>
      <c r="C756">
        <v>0.75859028035972598</v>
      </c>
      <c r="D756">
        <v>-1.6763177470294399E-3</v>
      </c>
      <c r="E756">
        <v>1.08095710131234</v>
      </c>
      <c r="F756">
        <v>3.0297690967172001E-3</v>
      </c>
    </row>
    <row r="757" spans="1:6" x14ac:dyDescent="0.2">
      <c r="A757">
        <v>1.0350561206039399</v>
      </c>
      <c r="B757">
        <v>0.111750014299838</v>
      </c>
      <c r="C757">
        <v>0.75981836006987002</v>
      </c>
      <c r="D757">
        <v>-1.6979723900776701E-3</v>
      </c>
      <c r="E757">
        <v>1.08239031364829</v>
      </c>
      <c r="F757">
        <v>3.0221773385002999E-3</v>
      </c>
    </row>
    <row r="758" spans="1:6" x14ac:dyDescent="0.2">
      <c r="A758">
        <v>1.0364893329399001</v>
      </c>
      <c r="B758">
        <v>0.11129770790864101</v>
      </c>
      <c r="C758">
        <v>0.76104643978001496</v>
      </c>
      <c r="D758">
        <v>-1.70040265727055E-3</v>
      </c>
      <c r="E758">
        <v>1.0838235259842499</v>
      </c>
      <c r="F758">
        <v>3.0138059067361198E-3</v>
      </c>
    </row>
    <row r="759" spans="1:6" x14ac:dyDescent="0.2">
      <c r="A759">
        <v>1.03792254527586</v>
      </c>
      <c r="B759">
        <v>0.110801455799594</v>
      </c>
      <c r="C759">
        <v>0.76227451949016001</v>
      </c>
      <c r="D759">
        <v>-1.7000404346557401E-3</v>
      </c>
      <c r="E759">
        <v>1.0852567383202101</v>
      </c>
      <c r="F759">
        <v>3.0046848572917902E-3</v>
      </c>
    </row>
    <row r="760" spans="1:6" x14ac:dyDescent="0.2">
      <c r="A760">
        <v>1.03935575761181</v>
      </c>
      <c r="B760">
        <v>0.110260480074015</v>
      </c>
      <c r="C760">
        <v>0.76350259920030505</v>
      </c>
      <c r="D760">
        <v>-1.7012029376005E-3</v>
      </c>
      <c r="E760">
        <v>1.08668995065617</v>
      </c>
      <c r="F760">
        <v>2.9948432906090399E-3</v>
      </c>
    </row>
    <row r="761" spans="1:6" x14ac:dyDescent="0.2">
      <c r="A761">
        <v>1.0407889699477699</v>
      </c>
      <c r="B761">
        <v>0.10967577482013199</v>
      </c>
      <c r="C761">
        <v>0.76473067891044999</v>
      </c>
      <c r="D761">
        <v>-1.7036534884725799E-3</v>
      </c>
      <c r="E761">
        <v>1.08812316299213</v>
      </c>
      <c r="F761">
        <v>2.98430958460378E-3</v>
      </c>
    </row>
    <row r="762" spans="1:6" x14ac:dyDescent="0.2">
      <c r="A762">
        <v>1.0422221822837301</v>
      </c>
      <c r="B762">
        <v>0.109049688114288</v>
      </c>
      <c r="C762">
        <v>0.76595875862059504</v>
      </c>
      <c r="D762">
        <v>-1.7063089707528901E-3</v>
      </c>
      <c r="E762">
        <v>1.0895563753280799</v>
      </c>
      <c r="F762">
        <v>2.97311256952467E-3</v>
      </c>
    </row>
    <row r="763" spans="1:6" x14ac:dyDescent="0.2">
      <c r="A763">
        <v>1.04365539461969</v>
      </c>
      <c r="B763">
        <v>0.108386012483096</v>
      </c>
      <c r="C763">
        <v>0.76718683833073997</v>
      </c>
      <c r="D763">
        <v>-1.70947678155377E-3</v>
      </c>
      <c r="E763">
        <v>1.0909895876640401</v>
      </c>
      <c r="F763">
        <v>2.9612816292075099E-3</v>
      </c>
    </row>
    <row r="764" spans="1:6" x14ac:dyDescent="0.2">
      <c r="A764">
        <v>1.04508860695565</v>
      </c>
      <c r="B764">
        <v>0.107689884844217</v>
      </c>
      <c r="C764">
        <v>0.76841491804088502</v>
      </c>
      <c r="D764">
        <v>-1.7126445923546501E-3</v>
      </c>
      <c r="E764">
        <v>1.0924228</v>
      </c>
      <c r="F764">
        <v>2.94884540872237E-3</v>
      </c>
    </row>
    <row r="765" spans="1:6" x14ac:dyDescent="0.2">
      <c r="A765">
        <v>1.0465218192915999</v>
      </c>
      <c r="B765">
        <v>0.10696708091705399</v>
      </c>
      <c r="C765">
        <v>0.76964299775102996</v>
      </c>
      <c r="D765">
        <v>-1.7185769636673201E-3</v>
      </c>
      <c r="E765">
        <v>1.09385601233596</v>
      </c>
      <c r="F765">
        <v>2.9358324863229699E-3</v>
      </c>
    </row>
    <row r="766" spans="1:6" x14ac:dyDescent="0.2">
      <c r="A766">
        <v>1.0479550316275601</v>
      </c>
      <c r="B766">
        <v>0.10622360348101199</v>
      </c>
      <c r="C766">
        <v>0.770871077461175</v>
      </c>
      <c r="D766">
        <v>-1.7282451517316999E-3</v>
      </c>
      <c r="E766">
        <v>1.0952892246719199</v>
      </c>
      <c r="F766">
        <v>2.9222707818403002E-3</v>
      </c>
    </row>
    <row r="767" spans="1:6" x14ac:dyDescent="0.2">
      <c r="A767">
        <v>1.04938824396352</v>
      </c>
      <c r="B767">
        <v>0.105465314565762</v>
      </c>
      <c r="C767">
        <v>0.77209915717132005</v>
      </c>
      <c r="D767">
        <v>-1.73717049818485E-3</v>
      </c>
      <c r="E767">
        <v>1.0967224370078701</v>
      </c>
      <c r="F767">
        <v>2.9081894655575398E-3</v>
      </c>
    </row>
    <row r="768" spans="1:6" x14ac:dyDescent="0.2">
      <c r="A768">
        <v>1.05082145629948</v>
      </c>
      <c r="B768">
        <v>0.104697658340275</v>
      </c>
      <c r="C768">
        <v>0.77332723688146499</v>
      </c>
      <c r="D768">
        <v>-1.7400249826230599E-3</v>
      </c>
      <c r="E768">
        <v>1.09815564934383</v>
      </c>
      <c r="F768">
        <v>2.89361733485769E-3</v>
      </c>
    </row>
    <row r="769" spans="1:6" x14ac:dyDescent="0.2">
      <c r="A769">
        <v>1.0522546686354399</v>
      </c>
      <c r="B769">
        <v>0.103925380349319</v>
      </c>
      <c r="C769">
        <v>0.77455531659161003</v>
      </c>
      <c r="D769">
        <v>-1.74287946706127E-3</v>
      </c>
      <c r="E769">
        <v>1.09958886167979</v>
      </c>
      <c r="F769">
        <v>2.8785831983552399E-3</v>
      </c>
    </row>
    <row r="770" spans="1:6" x14ac:dyDescent="0.2">
      <c r="A770">
        <v>1.0536878809713901</v>
      </c>
      <c r="B770">
        <v>0.103152346928545</v>
      </c>
      <c r="C770">
        <v>0.77578339630175397</v>
      </c>
      <c r="D770">
        <v>-1.74676421763453E-3</v>
      </c>
      <c r="E770">
        <v>1.1010220740157499</v>
      </c>
      <c r="F770">
        <v>2.8631160145514401E-3</v>
      </c>
    </row>
    <row r="771" spans="1:6" x14ac:dyDescent="0.2">
      <c r="A771">
        <v>1.05512109330735</v>
      </c>
      <c r="B771">
        <v>0.102381480884858</v>
      </c>
      <c r="C771">
        <v>0.77701147601190002</v>
      </c>
      <c r="D771">
        <v>-1.7502534638493201E-3</v>
      </c>
      <c r="E771">
        <v>1.1024552863517101</v>
      </c>
      <c r="F771">
        <v>2.8472450644136098E-3</v>
      </c>
    </row>
    <row r="772" spans="1:6" x14ac:dyDescent="0.2">
      <c r="A772">
        <v>1.05655430564331</v>
      </c>
      <c r="B772">
        <v>0.101614784829911</v>
      </c>
      <c r="C772">
        <v>0.77823955572204395</v>
      </c>
      <c r="D772">
        <v>-1.7537427100641099E-3</v>
      </c>
      <c r="E772">
        <v>1.10388849868766</v>
      </c>
      <c r="F772">
        <v>2.8309998511914002E-3</v>
      </c>
    </row>
    <row r="773" spans="1:6" x14ac:dyDescent="0.2">
      <c r="A773">
        <v>1.0579875179792699</v>
      </c>
      <c r="B773">
        <v>0.100853525084501</v>
      </c>
      <c r="C773">
        <v>0.779467635432189</v>
      </c>
      <c r="D773">
        <v>-1.75805644760584E-3</v>
      </c>
      <c r="E773">
        <v>1.10532171102362</v>
      </c>
      <c r="F773">
        <v>2.8144094064323001E-3</v>
      </c>
    </row>
    <row r="774" spans="1:6" x14ac:dyDescent="0.2">
      <c r="A774">
        <v>1.0594207303152301</v>
      </c>
      <c r="B774">
        <v>0.100098161514029</v>
      </c>
      <c r="C774">
        <v>0.78069571514233405</v>
      </c>
      <c r="D774">
        <v>-1.7627664121508701E-3</v>
      </c>
      <c r="E774">
        <v>1.1067549233595799</v>
      </c>
      <c r="F774">
        <v>2.79750190350737E-3</v>
      </c>
    </row>
    <row r="775" spans="1:6" x14ac:dyDescent="0.2">
      <c r="A775">
        <v>1.06085394265118</v>
      </c>
      <c r="B775">
        <v>9.9348489332510906E-2</v>
      </c>
      <c r="C775">
        <v>0.78192379485247898</v>
      </c>
      <c r="D775">
        <v>-1.7679855075990801E-3</v>
      </c>
      <c r="E775">
        <v>1.1081881356955401</v>
      </c>
      <c r="F775">
        <v>2.7803065378035701E-3</v>
      </c>
    </row>
    <row r="776" spans="1:6" x14ac:dyDescent="0.2">
      <c r="A776">
        <v>1.06228715498714</v>
      </c>
      <c r="B776">
        <v>9.8603806535716002E-2</v>
      </c>
      <c r="C776">
        <v>0.78315187456262403</v>
      </c>
      <c r="D776">
        <v>-1.7732046030472901E-3</v>
      </c>
      <c r="E776">
        <v>1.1096213480315</v>
      </c>
      <c r="F776">
        <v>2.7628518597843802E-3</v>
      </c>
    </row>
    <row r="777" spans="1:6" x14ac:dyDescent="0.2">
      <c r="A777">
        <v>1.0637203673230999</v>
      </c>
      <c r="B777">
        <v>9.78629502482012E-2</v>
      </c>
      <c r="C777">
        <v>0.78437995427276896</v>
      </c>
      <c r="D777">
        <v>-1.7813923297393601E-3</v>
      </c>
      <c r="E777">
        <v>1.11105456036745</v>
      </c>
      <c r="F777">
        <v>2.7451656571785199E-3</v>
      </c>
    </row>
    <row r="778" spans="1:6" x14ac:dyDescent="0.2">
      <c r="A778">
        <v>1.0651535796590601</v>
      </c>
      <c r="B778">
        <v>9.71245257873221E-2</v>
      </c>
      <c r="C778">
        <v>0.78560803398291401</v>
      </c>
      <c r="D778">
        <v>-1.7693543418099099E-3</v>
      </c>
      <c r="E778">
        <v>1.1124877727034099</v>
      </c>
      <c r="F778">
        <v>2.7272748690600301E-3</v>
      </c>
    </row>
    <row r="779" spans="1:6" x14ac:dyDescent="0.2">
      <c r="A779">
        <v>1.06658679199502</v>
      </c>
      <c r="B779">
        <v>9.6387061486915407E-2</v>
      </c>
      <c r="C779">
        <v>0.78683611369305895</v>
      </c>
      <c r="D779">
        <v>-1.77226180050087E-3</v>
      </c>
      <c r="E779">
        <v>1.1139209850393701</v>
      </c>
      <c r="F779">
        <v>2.7092057411278502E-3</v>
      </c>
    </row>
    <row r="780" spans="1:6" x14ac:dyDescent="0.2">
      <c r="A780">
        <v>1.06802000433097</v>
      </c>
      <c r="B780">
        <v>9.56488632276703E-2</v>
      </c>
      <c r="C780">
        <v>0.78806419340320399</v>
      </c>
      <c r="D780">
        <v>-1.77516925919182E-3</v>
      </c>
      <c r="E780">
        <v>1.11535419737533</v>
      </c>
      <c r="F780">
        <v>2.6909825875753501E-3</v>
      </c>
    </row>
    <row r="781" spans="1:6" x14ac:dyDescent="0.2">
      <c r="A781">
        <v>1.0694532166669299</v>
      </c>
      <c r="B781">
        <v>9.4908438918406099E-2</v>
      </c>
      <c r="C781">
        <v>0.78929227311334904</v>
      </c>
      <c r="D781">
        <v>-1.7806993062972501E-3</v>
      </c>
      <c r="E781">
        <v>1.11678740971129</v>
      </c>
      <c r="F781">
        <v>2.6726289233846702E-3</v>
      </c>
    </row>
    <row r="782" spans="1:6" x14ac:dyDescent="0.2">
      <c r="A782">
        <v>1.0708864290028901</v>
      </c>
      <c r="B782">
        <v>9.4165362833595306E-2</v>
      </c>
      <c r="C782">
        <v>0.79052035282349398</v>
      </c>
      <c r="D782">
        <v>-1.79003187449977E-3</v>
      </c>
      <c r="E782">
        <v>1.1182206220472399</v>
      </c>
      <c r="F782">
        <v>2.6541664752770702E-3</v>
      </c>
    </row>
    <row r="783" spans="1:6" x14ac:dyDescent="0.2">
      <c r="A783">
        <v>1.07231964133885</v>
      </c>
      <c r="B783">
        <v>9.3419266136455195E-2</v>
      </c>
      <c r="C783">
        <v>0.79174843253363902</v>
      </c>
      <c r="D783">
        <v>-1.8025017033539701E-3</v>
      </c>
      <c r="E783">
        <v>1.1196538343832001</v>
      </c>
      <c r="F783">
        <v>2.6356146858987298E-3</v>
      </c>
    </row>
    <row r="784" spans="1:6" x14ac:dyDescent="0.2">
      <c r="A784">
        <v>1.07375285367481</v>
      </c>
      <c r="B784">
        <v>9.2670389961136898E-2</v>
      </c>
      <c r="C784">
        <v>0.79297651224378396</v>
      </c>
      <c r="D784">
        <v>-1.8198405212641101E-3</v>
      </c>
      <c r="E784">
        <v>1.12108704671916</v>
      </c>
      <c r="F784">
        <v>2.6169910083077199E-3</v>
      </c>
    </row>
    <row r="785" spans="1:6" x14ac:dyDescent="0.2">
      <c r="A785">
        <v>1.0751860660107599</v>
      </c>
      <c r="B785">
        <v>9.1919704354302995E-2</v>
      </c>
      <c r="C785">
        <v>0.79420459195392801</v>
      </c>
      <c r="D785">
        <v>-1.8088812758091199E-3</v>
      </c>
      <c r="E785">
        <v>1.12252025905512</v>
      </c>
      <c r="F785">
        <v>2.5983114039718402E-3</v>
      </c>
    </row>
    <row r="786" spans="1:6" x14ac:dyDescent="0.2">
      <c r="A786">
        <v>1.0766192783467201</v>
      </c>
      <c r="B786">
        <v>9.1168522679185501E-2</v>
      </c>
      <c r="C786">
        <v>0.79543267166407305</v>
      </c>
      <c r="D786">
        <v>-1.80761459601565E-3</v>
      </c>
      <c r="E786">
        <v>1.1239534713910799</v>
      </c>
      <c r="F786">
        <v>2.5795885722193299E-3</v>
      </c>
    </row>
    <row r="787" spans="1:6" x14ac:dyDescent="0.2">
      <c r="A787">
        <v>1.0780524906826801</v>
      </c>
      <c r="B787">
        <v>9.0418600420752698E-2</v>
      </c>
      <c r="C787">
        <v>0.79666075137421799</v>
      </c>
      <c r="D787">
        <v>-1.8097998147473E-3</v>
      </c>
      <c r="E787">
        <v>1.1253866837270301</v>
      </c>
      <c r="F787">
        <v>2.5608339011259501E-3</v>
      </c>
    </row>
    <row r="788" spans="1:6" x14ac:dyDescent="0.2">
      <c r="A788">
        <v>1.07948570301864</v>
      </c>
      <c r="B788">
        <v>8.96722441731964E-2</v>
      </c>
      <c r="C788">
        <v>0.79788883108436304</v>
      </c>
      <c r="D788">
        <v>-1.81198503347895E-3</v>
      </c>
      <c r="E788">
        <v>1.12681989606299</v>
      </c>
      <c r="F788">
        <v>2.5420569639437898E-3</v>
      </c>
    </row>
    <row r="789" spans="1:6" x14ac:dyDescent="0.2">
      <c r="A789">
        <v>1.0809189153545999</v>
      </c>
      <c r="B789">
        <v>8.8931815930744298E-2</v>
      </c>
      <c r="C789">
        <v>0.79911691079450797</v>
      </c>
      <c r="D789">
        <v>-1.81372238956502E-3</v>
      </c>
      <c r="E789">
        <v>1.12825310839895</v>
      </c>
      <c r="F789">
        <v>2.5232657892244998E-3</v>
      </c>
    </row>
    <row r="790" spans="1:6" x14ac:dyDescent="0.2">
      <c r="A790">
        <v>1.0823521276905499</v>
      </c>
      <c r="B790">
        <v>8.8199605975101E-2</v>
      </c>
      <c r="C790">
        <v>0.80034499050465302</v>
      </c>
      <c r="D790">
        <v>-1.81575472542044E-3</v>
      </c>
      <c r="E790">
        <v>1.1296863207349099</v>
      </c>
      <c r="F790">
        <v>2.5044671594901301E-3</v>
      </c>
    </row>
    <row r="791" spans="1:6" x14ac:dyDescent="0.2">
      <c r="A791">
        <v>1.0837853400265101</v>
      </c>
      <c r="B791">
        <v>8.7477790444111997E-2</v>
      </c>
      <c r="C791">
        <v>0.80157307021479796</v>
      </c>
      <c r="D791">
        <v>-1.81837670253971E-3</v>
      </c>
      <c r="E791">
        <v>1.1311195330708701</v>
      </c>
      <c r="F791">
        <v>2.4856643418469499E-3</v>
      </c>
    </row>
    <row r="792" spans="1:6" x14ac:dyDescent="0.2">
      <c r="A792">
        <v>1.08521855236247</v>
      </c>
      <c r="B792">
        <v>8.67681258269207E-2</v>
      </c>
      <c r="C792">
        <v>0.802801149924943</v>
      </c>
      <c r="D792">
        <v>-1.82110179804848E-3</v>
      </c>
      <c r="E792">
        <v>1.13255274540682</v>
      </c>
      <c r="F792">
        <v>2.4668638306193898E-3</v>
      </c>
    </row>
    <row r="793" spans="1:6" x14ac:dyDescent="0.2">
      <c r="A793">
        <v>1.0866517646984299</v>
      </c>
      <c r="B793">
        <v>8.6071789289866196E-2</v>
      </c>
      <c r="C793">
        <v>0.80402922963508805</v>
      </c>
      <c r="D793">
        <v>-1.82382689355726E-3</v>
      </c>
      <c r="E793">
        <v>1.13398595774278</v>
      </c>
      <c r="F793">
        <v>2.44806970291922E-3</v>
      </c>
    </row>
    <row r="794" spans="1:6" x14ac:dyDescent="0.2">
      <c r="A794">
        <v>1.0880849770343901</v>
      </c>
      <c r="B794">
        <v>8.5389274218108505E-2</v>
      </c>
      <c r="C794">
        <v>0.80525730934523299</v>
      </c>
      <c r="D794">
        <v>-1.82773682843355E-3</v>
      </c>
      <c r="E794">
        <v>1.1354191700787399</v>
      </c>
      <c r="F794">
        <v>2.4292857011209501E-3</v>
      </c>
    </row>
    <row r="795" spans="1:6" x14ac:dyDescent="0.2">
      <c r="A795">
        <v>1.0895181893703401</v>
      </c>
      <c r="B795">
        <v>8.4720399906176094E-2</v>
      </c>
      <c r="C795">
        <v>0.80648538905537803</v>
      </c>
      <c r="D795">
        <v>-1.8395244087914199E-3</v>
      </c>
      <c r="E795">
        <v>1.1368523824147001</v>
      </c>
      <c r="F795">
        <v>2.4105155725633702E-3</v>
      </c>
    </row>
    <row r="796" spans="1:6" x14ac:dyDescent="0.2">
      <c r="A796">
        <v>1.0909514017063</v>
      </c>
      <c r="B796">
        <v>8.4064264680972597E-2</v>
      </c>
      <c r="C796">
        <v>0.80771346876552297</v>
      </c>
      <c r="D796">
        <v>-1.84428123859492E-3</v>
      </c>
      <c r="E796">
        <v>1.13828559475066</v>
      </c>
      <c r="F796">
        <v>2.39176343538794E-3</v>
      </c>
    </row>
    <row r="797" spans="1:6" x14ac:dyDescent="0.2">
      <c r="A797">
        <v>1.0923846140422599</v>
      </c>
      <c r="B797">
        <v>8.3419362103783895E-2</v>
      </c>
      <c r="C797">
        <v>0.80894154847566802</v>
      </c>
      <c r="D797">
        <v>-1.8492999917877899E-3</v>
      </c>
      <c r="E797">
        <v>1.13971880708661</v>
      </c>
      <c r="F797">
        <v>2.3730341110089698E-3</v>
      </c>
    </row>
    <row r="798" spans="1:6" x14ac:dyDescent="0.2">
      <c r="A798">
        <v>1.0938178263782199</v>
      </c>
      <c r="B798">
        <v>8.2783815809472E-2</v>
      </c>
      <c r="C798">
        <v>0.81016962818581195</v>
      </c>
      <c r="D798">
        <v>-1.8512981418701399E-3</v>
      </c>
      <c r="E798">
        <v>1.1411520194225699</v>
      </c>
      <c r="F798">
        <v>2.3543326797968202E-3</v>
      </c>
    </row>
    <row r="799" spans="1:6" x14ac:dyDescent="0.2">
      <c r="A799">
        <v>1.0952510387141801</v>
      </c>
      <c r="B799">
        <v>8.2155560502737396E-2</v>
      </c>
      <c r="C799">
        <v>0.811397707895958</v>
      </c>
      <c r="D799">
        <v>-1.8531251118580499E-3</v>
      </c>
      <c r="E799">
        <v>1.1425852317585301</v>
      </c>
      <c r="F799">
        <v>2.3356658549533102E-3</v>
      </c>
    </row>
    <row r="800" spans="1:6" x14ac:dyDescent="0.2">
      <c r="A800">
        <v>1.09668425105013</v>
      </c>
      <c r="B800">
        <v>8.1532333172844806E-2</v>
      </c>
      <c r="C800">
        <v>0.81262578760610205</v>
      </c>
      <c r="D800">
        <v>-1.8554066211925999E-3</v>
      </c>
      <c r="E800">
        <v>1.1440184440944901</v>
      </c>
      <c r="F800">
        <v>2.3170396930194499E-3</v>
      </c>
    </row>
    <row r="801" spans="1:6" x14ac:dyDescent="0.2">
      <c r="A801">
        <v>1.09811746338609</v>
      </c>
      <c r="B801">
        <v>8.0912550529715396E-2</v>
      </c>
      <c r="C801">
        <v>0.81385386731624698</v>
      </c>
      <c r="D801">
        <v>-1.85829366325149E-3</v>
      </c>
      <c r="E801">
        <v>1.14545165643045</v>
      </c>
      <c r="F801">
        <v>2.29846146443343E-3</v>
      </c>
    </row>
    <row r="802" spans="1:6" x14ac:dyDescent="0.2">
      <c r="A802">
        <v>1.0995506757220499</v>
      </c>
      <c r="B802">
        <v>8.02949394785228E-2</v>
      </c>
      <c r="C802">
        <v>0.81508194702639203</v>
      </c>
      <c r="D802">
        <v>-1.86118070531037E-3</v>
      </c>
      <c r="E802">
        <v>1.1468848687663999</v>
      </c>
      <c r="F802">
        <v>2.2799411126814399E-3</v>
      </c>
    </row>
    <row r="803" spans="1:6" x14ac:dyDescent="0.2">
      <c r="A803">
        <v>1.1009838880580101</v>
      </c>
      <c r="B803">
        <v>7.9678823404507299E-2</v>
      </c>
      <c r="C803">
        <v>0.81631002673653696</v>
      </c>
      <c r="D803">
        <v>-1.89023780604893E-3</v>
      </c>
      <c r="E803">
        <v>1.1483180811023601</v>
      </c>
      <c r="F803">
        <v>2.2614888752148302E-3</v>
      </c>
    </row>
    <row r="804" spans="1:6" x14ac:dyDescent="0.2">
      <c r="A804">
        <v>1.10241710039397</v>
      </c>
      <c r="B804">
        <v>7.9064148075296506E-2</v>
      </c>
      <c r="C804">
        <v>0.81753810644668201</v>
      </c>
      <c r="D804">
        <v>-1.89825657534278E-3</v>
      </c>
      <c r="E804">
        <v>1.1497512934383201</v>
      </c>
      <c r="F804">
        <v>2.2431160236225699E-3</v>
      </c>
    </row>
    <row r="805" spans="1:6" x14ac:dyDescent="0.2">
      <c r="A805">
        <v>1.10385031272992</v>
      </c>
      <c r="B805">
        <v>7.8451314526129703E-2</v>
      </c>
      <c r="C805">
        <v>0.81876618615682695</v>
      </c>
      <c r="D805">
        <v>-1.885964641987E-3</v>
      </c>
      <c r="E805">
        <v>1.15118450577428</v>
      </c>
      <c r="F805">
        <v>2.2248344857065598E-3</v>
      </c>
    </row>
    <row r="806" spans="1:6" x14ac:dyDescent="0.2">
      <c r="A806">
        <v>1.1052835250658799</v>
      </c>
      <c r="B806">
        <v>7.78410247834668E-2</v>
      </c>
      <c r="C806">
        <v>0.81999426586697199</v>
      </c>
      <c r="D806">
        <v>-1.88839649477445E-3</v>
      </c>
      <c r="E806">
        <v>1.1526177181102399</v>
      </c>
      <c r="F806">
        <v>2.2066574486929299E-3</v>
      </c>
    </row>
    <row r="807" spans="1:6" x14ac:dyDescent="0.2">
      <c r="A807">
        <v>1.1067167374018401</v>
      </c>
      <c r="B807">
        <v>7.7234146311652901E-2</v>
      </c>
      <c r="C807">
        <v>0.82122234557711704</v>
      </c>
      <c r="D807">
        <v>-1.8883749217402E-3</v>
      </c>
      <c r="E807">
        <v>1.1540509304461899</v>
      </c>
      <c r="F807">
        <v>2.1885989030415698E-3</v>
      </c>
    </row>
    <row r="808" spans="1:6" x14ac:dyDescent="0.2">
      <c r="A808">
        <v>1.1081499497378</v>
      </c>
      <c r="B808">
        <v>7.6631362552257304E-2</v>
      </c>
      <c r="C808">
        <v>0.82245042528726198</v>
      </c>
      <c r="D808">
        <v>-1.88997693463296E-3</v>
      </c>
      <c r="E808">
        <v>1.1554841427821501</v>
      </c>
      <c r="F808">
        <v>2.1706732405623098E-3</v>
      </c>
    </row>
    <row r="809" spans="1:6" x14ac:dyDescent="0.2">
      <c r="A809">
        <v>1.10958316207376</v>
      </c>
      <c r="B809">
        <v>7.6033021412568E-2</v>
      </c>
      <c r="C809">
        <v>0.82367850499740702</v>
      </c>
      <c r="D809">
        <v>-1.89283149169961E-3</v>
      </c>
      <c r="E809">
        <v>1.15691735511811</v>
      </c>
      <c r="F809">
        <v>2.1528953170679801E-3</v>
      </c>
    </row>
    <row r="810" spans="1:6" x14ac:dyDescent="0.2">
      <c r="A810">
        <v>1.1110163744097099</v>
      </c>
      <c r="B810">
        <v>7.5439072928187204E-2</v>
      </c>
      <c r="C810">
        <v>0.82490658470755196</v>
      </c>
      <c r="D810">
        <v>-1.8956860487662601E-3</v>
      </c>
      <c r="E810">
        <v>1.1583505674540699</v>
      </c>
      <c r="F810">
        <v>2.13527994703972E-3</v>
      </c>
    </row>
    <row r="811" spans="1:6" x14ac:dyDescent="0.2">
      <c r="A811">
        <v>1.1124495867456701</v>
      </c>
      <c r="B811">
        <v>7.4848848136087998E-2</v>
      </c>
      <c r="C811">
        <v>0.82613466441769701</v>
      </c>
      <c r="D811">
        <v>-1.9064572499787099E-3</v>
      </c>
      <c r="E811">
        <v>1.1597837797900299</v>
      </c>
      <c r="F811">
        <v>2.1178428980166801E-3</v>
      </c>
    </row>
    <row r="812" spans="1:6" x14ac:dyDescent="0.2">
      <c r="A812">
        <v>1.11388279908163</v>
      </c>
      <c r="B812">
        <v>7.4261127203995303E-2</v>
      </c>
      <c r="C812">
        <v>0.82736274412784205</v>
      </c>
      <c r="D812">
        <v>-1.9136896852702801E-3</v>
      </c>
      <c r="E812">
        <v>1.1612169921259801</v>
      </c>
      <c r="F812">
        <v>2.1005974628150901E-3</v>
      </c>
    </row>
    <row r="813" spans="1:6" x14ac:dyDescent="0.2">
      <c r="A813">
        <v>1.11531601141759</v>
      </c>
      <c r="B813">
        <v>7.3674501582384394E-2</v>
      </c>
      <c r="C813">
        <v>0.82859082383798599</v>
      </c>
      <c r="D813">
        <v>-1.92092212056186E-3</v>
      </c>
      <c r="E813">
        <v>1.16265020446194</v>
      </c>
      <c r="F813">
        <v>2.0835580423810198E-3</v>
      </c>
    </row>
    <row r="814" spans="1:6" x14ac:dyDescent="0.2">
      <c r="A814">
        <v>1.1167492237535499</v>
      </c>
      <c r="B814">
        <v>7.3087962188606803E-2</v>
      </c>
      <c r="C814">
        <v>0.82981890354813104</v>
      </c>
      <c r="D814">
        <v>-1.9382697457874601E-3</v>
      </c>
      <c r="E814">
        <v>1.1640834167979</v>
      </c>
      <c r="F814">
        <v>2.0667366022913999E-3</v>
      </c>
    </row>
    <row r="815" spans="1:6" x14ac:dyDescent="0.2">
      <c r="A815">
        <v>1.1181824360895001</v>
      </c>
      <c r="B815">
        <v>7.2500826484091896E-2</v>
      </c>
      <c r="C815">
        <v>0.83104698325827597</v>
      </c>
      <c r="D815">
        <v>-1.9219838188141E-3</v>
      </c>
      <c r="E815">
        <v>1.1655166291338599</v>
      </c>
      <c r="F815">
        <v>2.0501446340309201E-3</v>
      </c>
    </row>
    <row r="816" spans="1:6" x14ac:dyDescent="0.2">
      <c r="A816">
        <v>1.11961564842546</v>
      </c>
      <c r="B816">
        <v>7.1913181886834598E-2</v>
      </c>
      <c r="C816">
        <v>0.83227506296842102</v>
      </c>
      <c r="D816">
        <v>-1.9172933005123401E-3</v>
      </c>
      <c r="E816">
        <v>1.1669498414698201</v>
      </c>
      <c r="F816">
        <v>2.0337938040908602E-3</v>
      </c>
    </row>
    <row r="817" spans="1:6" x14ac:dyDescent="0.2">
      <c r="A817">
        <v>1.12104886076142</v>
      </c>
      <c r="B817">
        <v>7.1326109477417701E-2</v>
      </c>
      <c r="C817">
        <v>0.83350314267856596</v>
      </c>
      <c r="D817">
        <v>-1.91996404393444E-3</v>
      </c>
      <c r="E817">
        <v>1.16838305380577</v>
      </c>
      <c r="F817">
        <v>2.0176937333017098E-3</v>
      </c>
    </row>
    <row r="818" spans="1:6" x14ac:dyDescent="0.2">
      <c r="A818">
        <v>1.1224820730973799</v>
      </c>
      <c r="B818">
        <v>7.0741768286971193E-2</v>
      </c>
      <c r="C818">
        <v>0.834731222388711</v>
      </c>
      <c r="D818">
        <v>-1.92264440586256E-3</v>
      </c>
      <c r="E818">
        <v>1.16981626614173</v>
      </c>
      <c r="F818">
        <v>2.00185276768221E-3</v>
      </c>
    </row>
    <row r="819" spans="1:6" x14ac:dyDescent="0.2">
      <c r="A819">
        <v>1.1239152854333401</v>
      </c>
      <c r="B819">
        <v>7.0163271085252693E-2</v>
      </c>
      <c r="C819">
        <v>0.83595930209885605</v>
      </c>
      <c r="D819">
        <v>-1.92532476779068E-3</v>
      </c>
      <c r="E819">
        <v>1.1712494784776899</v>
      </c>
      <c r="F819">
        <v>1.9862781761605598E-3</v>
      </c>
    </row>
    <row r="820" spans="1:6" x14ac:dyDescent="0.2">
      <c r="A820">
        <v>1.12534849776929</v>
      </c>
      <c r="B820">
        <v>6.9594275508755493E-2</v>
      </c>
      <c r="C820">
        <v>0.83718738180900099</v>
      </c>
      <c r="D820">
        <v>-1.92862045051461E-3</v>
      </c>
      <c r="E820">
        <v>1.1726826908136501</v>
      </c>
      <c r="F820">
        <v>1.9709756355108399E-3</v>
      </c>
    </row>
    <row r="821" spans="1:6" x14ac:dyDescent="0.2">
      <c r="A821">
        <v>1.12678171010525</v>
      </c>
      <c r="B821">
        <v>6.9038749651346307E-2</v>
      </c>
      <c r="C821">
        <v>0.83841546151914603</v>
      </c>
      <c r="D821">
        <v>-1.9356206593857E-3</v>
      </c>
      <c r="E821">
        <v>1.17411590314961</v>
      </c>
      <c r="F821">
        <v>1.95594977864033E-3</v>
      </c>
    </row>
    <row r="822" spans="1:6" x14ac:dyDescent="0.2">
      <c r="A822">
        <v>1.1282149224412099</v>
      </c>
      <c r="B822">
        <v>6.8500272826863606E-2</v>
      </c>
      <c r="C822">
        <v>0.83964354122929097</v>
      </c>
      <c r="D822">
        <v>-1.94049665806959E-3</v>
      </c>
      <c r="E822">
        <v>1.17554911548556</v>
      </c>
      <c r="F822">
        <v>1.9412032869390501E-3</v>
      </c>
    </row>
    <row r="823" spans="1:6" x14ac:dyDescent="0.2">
      <c r="A823">
        <v>1.1296481347771701</v>
      </c>
      <c r="B823">
        <v>6.7981413684134101E-2</v>
      </c>
      <c r="C823">
        <v>0.84087162093943602</v>
      </c>
      <c r="D823">
        <v>-1.9494938977349099E-3</v>
      </c>
      <c r="E823">
        <v>1.1769823278215199</v>
      </c>
      <c r="F823">
        <v>1.9267383686414801E-3</v>
      </c>
    </row>
    <row r="824" spans="1:6" x14ac:dyDescent="0.2">
      <c r="A824">
        <v>1.13108134711313</v>
      </c>
      <c r="B824">
        <v>6.7483236925595005E-2</v>
      </c>
      <c r="C824">
        <v>0.84209970064958095</v>
      </c>
      <c r="D824">
        <v>-1.9396174988825501E-3</v>
      </c>
      <c r="E824">
        <v>1.1784155401574801</v>
      </c>
      <c r="F824">
        <v>1.9125564339767299E-3</v>
      </c>
    </row>
    <row r="825" spans="1:6" x14ac:dyDescent="0.2">
      <c r="A825">
        <v>1.13251455944908</v>
      </c>
      <c r="B825">
        <v>6.7004875512447201E-2</v>
      </c>
      <c r="C825">
        <v>0.843327780359726</v>
      </c>
      <c r="D825">
        <v>-1.93402464742399E-3</v>
      </c>
      <c r="E825">
        <v>1.17984875249344</v>
      </c>
      <c r="F825">
        <v>1.8986581046312901E-3</v>
      </c>
    </row>
    <row r="826" spans="1:6" x14ac:dyDescent="0.2">
      <c r="A826">
        <v>1.1339477717850399</v>
      </c>
      <c r="B826">
        <v>6.6543395800744504E-2</v>
      </c>
      <c r="C826">
        <v>0.84455586006987104</v>
      </c>
      <c r="D826">
        <v>-1.93649014607358E-3</v>
      </c>
      <c r="E826">
        <v>1.1812819648294</v>
      </c>
      <c r="F826">
        <v>1.8850421519869E-3</v>
      </c>
    </row>
    <row r="827" spans="1:6" x14ac:dyDescent="0.2">
      <c r="A827">
        <v>1.1353809841210001</v>
      </c>
      <c r="B827">
        <v>6.6093883429185193E-2</v>
      </c>
      <c r="C827">
        <v>0.84578393978001498</v>
      </c>
      <c r="D827">
        <v>-1.9394910205648901E-3</v>
      </c>
      <c r="E827">
        <v>1.1827151771653499</v>
      </c>
      <c r="F827">
        <v>1.8717093396758101E-3</v>
      </c>
    </row>
    <row r="828" spans="1:6" x14ac:dyDescent="0.2">
      <c r="A828">
        <v>1.13681419645696</v>
      </c>
      <c r="B828">
        <v>6.5649703399501796E-2</v>
      </c>
      <c r="C828">
        <v>0.84701201949016003</v>
      </c>
      <c r="D828">
        <v>-1.9424918950561899E-3</v>
      </c>
      <c r="E828">
        <v>1.1841483895013101</v>
      </c>
      <c r="F828">
        <v>1.8586592972130299E-3</v>
      </c>
    </row>
    <row r="829" spans="1:6" x14ac:dyDescent="0.2">
      <c r="A829">
        <v>1.13824740879292</v>
      </c>
      <c r="B829">
        <v>6.5203199060934997E-2</v>
      </c>
      <c r="C829">
        <v>0.84824009920030496</v>
      </c>
      <c r="D829">
        <v>-1.94589918569288E-3</v>
      </c>
      <c r="E829">
        <v>1.18558160183727</v>
      </c>
      <c r="F829">
        <v>1.8458913563180199E-3</v>
      </c>
    </row>
    <row r="830" spans="1:6" x14ac:dyDescent="0.2">
      <c r="A830">
        <v>1.1396806211288699</v>
      </c>
      <c r="B830">
        <v>6.4746507032828901E-2</v>
      </c>
      <c r="C830">
        <v>0.84946817891045001</v>
      </c>
      <c r="D830">
        <v>-1.9510084320829601E-3</v>
      </c>
      <c r="E830">
        <v>1.18701481417323</v>
      </c>
      <c r="F830">
        <v>1.8334049682401099E-3</v>
      </c>
    </row>
    <row r="831" spans="1:6" x14ac:dyDescent="0.2">
      <c r="A831">
        <v>1.1411138334648301</v>
      </c>
      <c r="B831">
        <v>6.4271976662757399E-2</v>
      </c>
      <c r="C831">
        <v>0.85069625862059495</v>
      </c>
      <c r="D831">
        <v>-1.9561176784730402E-3</v>
      </c>
      <c r="E831">
        <v>1.1884480265091899</v>
      </c>
      <c r="F831">
        <v>1.8212003661645701E-3</v>
      </c>
    </row>
    <row r="832" spans="1:6" x14ac:dyDescent="0.2">
      <c r="A832">
        <v>1.14254704580079</v>
      </c>
      <c r="B832">
        <v>6.3773480359149495E-2</v>
      </c>
      <c r="C832">
        <v>0.85192433833073999</v>
      </c>
      <c r="D832">
        <v>-1.9729014339505001E-3</v>
      </c>
      <c r="E832">
        <v>1.1898812388451401</v>
      </c>
      <c r="F832">
        <v>1.80927620760357E-3</v>
      </c>
    </row>
    <row r="833" spans="1:6" x14ac:dyDescent="0.2">
      <c r="A833">
        <v>1.14398025813675</v>
      </c>
      <c r="B833">
        <v>6.3246638128079097E-2</v>
      </c>
      <c r="C833">
        <v>0.85315241804088504</v>
      </c>
      <c r="D833">
        <v>-1.9759004139376498E-3</v>
      </c>
      <c r="E833">
        <v>1.1913144511811</v>
      </c>
      <c r="F833">
        <v>1.79763232441433E-3</v>
      </c>
    </row>
    <row r="834" spans="1:6" x14ac:dyDescent="0.2">
      <c r="A834">
        <v>1.1454134704727099</v>
      </c>
      <c r="B834">
        <v>6.2688477074073198E-2</v>
      </c>
      <c r="C834">
        <v>0.85438049775102998</v>
      </c>
      <c r="D834">
        <v>-1.97889939392481E-3</v>
      </c>
      <c r="E834">
        <v>1.19274766351706</v>
      </c>
      <c r="F834">
        <v>1.78626871444544E-3</v>
      </c>
    </row>
    <row r="835" spans="1:6" x14ac:dyDescent="0.2">
      <c r="A835">
        <v>1.1468466828086601</v>
      </c>
      <c r="B835">
        <v>6.2100037545889303E-2</v>
      </c>
      <c r="C835">
        <v>0.85560857746117502</v>
      </c>
      <c r="D835">
        <v>-1.9831699129422898E-3</v>
      </c>
      <c r="E835">
        <v>1.1941808758530199</v>
      </c>
      <c r="F835">
        <v>1.77518516003606E-3</v>
      </c>
    </row>
    <row r="836" spans="1:6" x14ac:dyDescent="0.2">
      <c r="A836">
        <v>1.14827989514462</v>
      </c>
      <c r="B836">
        <v>6.1483703206893697E-2</v>
      </c>
      <c r="C836">
        <v>0.85683665717131996</v>
      </c>
      <c r="D836">
        <v>-1.9948167992110098E-3</v>
      </c>
      <c r="E836">
        <v>1.1956140881889801</v>
      </c>
      <c r="F836">
        <v>1.7643819578567501E-3</v>
      </c>
    </row>
    <row r="837" spans="1:6" x14ac:dyDescent="0.2">
      <c r="A837">
        <v>1.14971310748058</v>
      </c>
      <c r="B837">
        <v>6.0843926156286199E-2</v>
      </c>
      <c r="C837">
        <v>0.85806473688146501</v>
      </c>
      <c r="D837">
        <v>-1.9935820273649998E-3</v>
      </c>
      <c r="E837">
        <v>1.19704730052493</v>
      </c>
      <c r="F837">
        <v>1.75385898842212E-3</v>
      </c>
    </row>
    <row r="838" spans="1:6" x14ac:dyDescent="0.2">
      <c r="A838">
        <v>1.1511463198165399</v>
      </c>
      <c r="B838">
        <v>6.0186761181183698E-2</v>
      </c>
      <c r="C838">
        <v>0.85929281659161005</v>
      </c>
      <c r="D838">
        <v>-1.9784907481441099E-3</v>
      </c>
      <c r="E838">
        <v>1.19848051286089</v>
      </c>
      <c r="F838">
        <v>1.74361585817201E-3</v>
      </c>
    </row>
    <row r="839" spans="1:6" x14ac:dyDescent="0.2">
      <c r="A839">
        <v>1.1525795321525001</v>
      </c>
      <c r="B839">
        <v>5.9518570175791097E-2</v>
      </c>
      <c r="C839">
        <v>0.86052089630175499</v>
      </c>
      <c r="D839">
        <v>-1.9801889887251299E-3</v>
      </c>
      <c r="E839">
        <v>1.1999137251968499</v>
      </c>
      <c r="F839">
        <v>1.73365196831899E-3</v>
      </c>
    </row>
    <row r="840" spans="1:6" x14ac:dyDescent="0.2">
      <c r="A840">
        <v>1.15401274448845</v>
      </c>
      <c r="B840">
        <v>5.8847155495799899E-2</v>
      </c>
      <c r="C840">
        <v>0.86174897601190004</v>
      </c>
      <c r="D840">
        <v>-1.9826544694110499E-3</v>
      </c>
      <c r="E840">
        <v>1.2013469375328101</v>
      </c>
      <c r="F840">
        <v>1.7239659989697299E-3</v>
      </c>
    </row>
    <row r="841" spans="1:6" x14ac:dyDescent="0.2">
      <c r="A841">
        <v>1.15544595682441</v>
      </c>
      <c r="B841">
        <v>5.8180154985454702E-2</v>
      </c>
      <c r="C841">
        <v>0.86297705572204397</v>
      </c>
      <c r="D841">
        <v>-1.9864291420832901E-3</v>
      </c>
      <c r="E841">
        <v>1.20278014986877</v>
      </c>
      <c r="F841">
        <v>1.7145563414135299E-3</v>
      </c>
    </row>
    <row r="842" spans="1:6" x14ac:dyDescent="0.2">
      <c r="A842">
        <v>1.1568791691603699</v>
      </c>
      <c r="B842">
        <v>5.7524774912526298E-2</v>
      </c>
      <c r="C842">
        <v>0.86420513543218902</v>
      </c>
      <c r="D842">
        <v>-1.9902038147555198E-3</v>
      </c>
      <c r="E842">
        <v>1.20421336220472</v>
      </c>
      <c r="F842">
        <v>1.7054209007215299E-3</v>
      </c>
    </row>
    <row r="843" spans="1:6" x14ac:dyDescent="0.2">
      <c r="A843">
        <v>1.1583123814963301</v>
      </c>
      <c r="B843">
        <v>5.6887443923209699E-2</v>
      </c>
      <c r="C843">
        <v>0.86543321514233396</v>
      </c>
      <c r="D843">
        <v>-1.9979067404487902E-3</v>
      </c>
      <c r="E843">
        <v>1.2056465745406799</v>
      </c>
      <c r="F843">
        <v>1.69655774963076E-3</v>
      </c>
    </row>
    <row r="844" spans="1:6" x14ac:dyDescent="0.2">
      <c r="A844">
        <v>1.15974559383229</v>
      </c>
      <c r="B844">
        <v>5.6273515985638199E-2</v>
      </c>
      <c r="C844">
        <v>0.866661294852479</v>
      </c>
      <c r="D844">
        <v>-1.9958782849627799E-3</v>
      </c>
      <c r="E844">
        <v>1.2070797868766401</v>
      </c>
      <c r="F844">
        <v>1.6879634153689801E-3</v>
      </c>
    </row>
    <row r="845" spans="1:6" x14ac:dyDescent="0.2">
      <c r="A845">
        <v>1.16117880616825</v>
      </c>
      <c r="B845">
        <v>5.5686531725701198E-2</v>
      </c>
      <c r="C845">
        <v>0.86788937456262405</v>
      </c>
      <c r="D845">
        <v>-1.9989306253118699E-3</v>
      </c>
      <c r="E845">
        <v>1.2085129992126</v>
      </c>
      <c r="F845">
        <v>1.6796344953322101E-3</v>
      </c>
    </row>
    <row r="846" spans="1:6" x14ac:dyDescent="0.2">
      <c r="A846">
        <v>1.1626120185041999</v>
      </c>
      <c r="B846">
        <v>5.5128741532692802E-2</v>
      </c>
      <c r="C846">
        <v>0.86911745427276899</v>
      </c>
      <c r="D846">
        <v>-2.0019829656609499E-3</v>
      </c>
      <c r="E846">
        <v>1.20994621154856</v>
      </c>
      <c r="F846">
        <v>1.6715677319965E-3</v>
      </c>
    </row>
    <row r="847" spans="1:6" x14ac:dyDescent="0.2">
      <c r="A847">
        <v>1.1640452308401601</v>
      </c>
      <c r="B847">
        <v>5.46004701944637E-2</v>
      </c>
      <c r="C847">
        <v>0.87034553398291403</v>
      </c>
      <c r="D847">
        <v>-2.0076859267078402E-3</v>
      </c>
      <c r="E847">
        <v>1.2113794238845099</v>
      </c>
      <c r="F847">
        <v>1.6637588410998E-3</v>
      </c>
    </row>
    <row r="848" spans="1:6" x14ac:dyDescent="0.2">
      <c r="A848">
        <v>1.16547844317612</v>
      </c>
      <c r="B848">
        <v>5.4100732833494397E-2</v>
      </c>
      <c r="C848">
        <v>0.87157361369305897</v>
      </c>
      <c r="D848">
        <v>-2.0173662868740302E-3</v>
      </c>
      <c r="E848">
        <v>1.2128126362204701</v>
      </c>
      <c r="F848">
        <v>1.6562035922554599E-3</v>
      </c>
    </row>
    <row r="849" spans="1:6" x14ac:dyDescent="0.2">
      <c r="A849">
        <v>1.16691165551208</v>
      </c>
      <c r="B849">
        <v>5.3627470276184898E-2</v>
      </c>
      <c r="C849">
        <v>0.87280169340320402</v>
      </c>
      <c r="D849">
        <v>-2.0106128143241499E-3</v>
      </c>
      <c r="E849">
        <v>1.21424584855643</v>
      </c>
      <c r="F849">
        <v>1.6488984977399901E-3</v>
      </c>
    </row>
    <row r="850" spans="1:6" x14ac:dyDescent="0.2">
      <c r="A850">
        <v>1.1683448678480399</v>
      </c>
      <c r="B850">
        <v>5.31778665921573E-2</v>
      </c>
      <c r="C850">
        <v>0.87402977311334895</v>
      </c>
      <c r="D850">
        <v>-2.0082731694657202E-3</v>
      </c>
      <c r="E850">
        <v>1.21567906089239</v>
      </c>
      <c r="F850">
        <v>1.6418399664408999E-3</v>
      </c>
    </row>
    <row r="851" spans="1:6" x14ac:dyDescent="0.2">
      <c r="A851">
        <v>1.1697780801839901</v>
      </c>
      <c r="B851">
        <v>5.2748858487028497E-2</v>
      </c>
      <c r="C851">
        <v>0.875257852823494</v>
      </c>
      <c r="D851">
        <v>-2.0101424572225202E-3</v>
      </c>
      <c r="E851">
        <v>1.2171122732283499</v>
      </c>
      <c r="F851">
        <v>1.6350241828248699E-3</v>
      </c>
    </row>
    <row r="852" spans="1:6" x14ac:dyDescent="0.2">
      <c r="A852">
        <v>1.17121129251995</v>
      </c>
      <c r="B852">
        <v>5.2337207289322701E-2</v>
      </c>
      <c r="C852">
        <v>0.87648593253363904</v>
      </c>
      <c r="D852">
        <v>-2.0120117449793202E-3</v>
      </c>
      <c r="E852">
        <v>1.2185454855643001</v>
      </c>
      <c r="F852">
        <v>1.6284481643217201E-3</v>
      </c>
    </row>
    <row r="853" spans="1:6" x14ac:dyDescent="0.2">
      <c r="A853">
        <v>1.17264450485591</v>
      </c>
      <c r="B853">
        <v>5.1940283943882497E-2</v>
      </c>
      <c r="C853">
        <v>0.87771401224378398</v>
      </c>
      <c r="D853">
        <v>-2.0123029590114199E-3</v>
      </c>
      <c r="E853">
        <v>1.21997869790026</v>
      </c>
      <c r="F853">
        <v>1.6221085918132799E-3</v>
      </c>
    </row>
    <row r="854" spans="1:6" x14ac:dyDescent="0.2">
      <c r="A854">
        <v>1.1740777171918699</v>
      </c>
      <c r="B854">
        <v>5.1555868131302397E-2</v>
      </c>
      <c r="C854">
        <v>0.87894209195392803</v>
      </c>
      <c r="D854">
        <v>-2.0149934258074402E-3</v>
      </c>
      <c r="E854">
        <v>1.22141191023622</v>
      </c>
      <c r="F854">
        <v>1.61600198832695E-3</v>
      </c>
    </row>
    <row r="855" spans="1:6" x14ac:dyDescent="0.2">
      <c r="A855">
        <v>1.1755109295278301</v>
      </c>
      <c r="B855">
        <v>5.1182251144799303E-2</v>
      </c>
      <c r="C855">
        <v>0.88017017166407296</v>
      </c>
      <c r="D855">
        <v>-2.01768389260346E-3</v>
      </c>
      <c r="E855">
        <v>1.2228451225721799</v>
      </c>
      <c r="F855">
        <v>1.6101241494045401E-3</v>
      </c>
    </row>
    <row r="856" spans="1:6" x14ac:dyDescent="0.2">
      <c r="A856">
        <v>1.17694414186378</v>
      </c>
      <c r="B856">
        <v>5.08181442356914E-2</v>
      </c>
      <c r="C856">
        <v>0.88139825137421801</v>
      </c>
      <c r="D856">
        <v>-2.0204025859025801E-3</v>
      </c>
      <c r="E856">
        <v>1.2242783349081401</v>
      </c>
      <c r="F856">
        <v>1.6044709669621299E-3</v>
      </c>
    </row>
    <row r="857" spans="1:6" x14ac:dyDescent="0.2">
      <c r="A857">
        <v>1.17837735419974</v>
      </c>
      <c r="B857">
        <v>5.0462339496598299E-2</v>
      </c>
      <c r="C857">
        <v>0.88262633108436295</v>
      </c>
      <c r="D857">
        <v>-2.02706467609712E-3</v>
      </c>
      <c r="E857">
        <v>1.22571154724409</v>
      </c>
      <c r="F857">
        <v>1.5990380114504E-3</v>
      </c>
    </row>
    <row r="858" spans="1:6" x14ac:dyDescent="0.2">
      <c r="A858">
        <v>1.1798105665356999</v>
      </c>
      <c r="B858">
        <v>5.0113537278274799E-2</v>
      </c>
      <c r="C858">
        <v>0.88385441079450799</v>
      </c>
      <c r="D858">
        <v>-2.02934921564256E-3</v>
      </c>
      <c r="E858">
        <v>1.22714475958005</v>
      </c>
      <c r="F858">
        <v>1.5938197252451699E-3</v>
      </c>
    </row>
    <row r="859" spans="1:6" x14ac:dyDescent="0.2">
      <c r="A859">
        <v>1.1812437788716601</v>
      </c>
      <c r="B859">
        <v>4.9770342627388102E-2</v>
      </c>
      <c r="C859">
        <v>0.88508249050465304</v>
      </c>
      <c r="D859">
        <v>-2.0250043051907901E-3</v>
      </c>
      <c r="E859">
        <v>1.2285779719160099</v>
      </c>
      <c r="F859">
        <v>1.5888094567894501E-3</v>
      </c>
    </row>
    <row r="860" spans="1:6" x14ac:dyDescent="0.2">
      <c r="A860">
        <v>1.18267699120762</v>
      </c>
      <c r="B860">
        <v>4.9431000019392601E-2</v>
      </c>
      <c r="C860">
        <v>0.88631057021479798</v>
      </c>
      <c r="D860">
        <v>-2.0269032259335601E-3</v>
      </c>
      <c r="E860">
        <v>1.2300111842519701</v>
      </c>
      <c r="F860">
        <v>1.5839994955262099E-3</v>
      </c>
    </row>
    <row r="861" spans="1:6" x14ac:dyDescent="0.2">
      <c r="A861">
        <v>1.18411020354357</v>
      </c>
      <c r="B861">
        <v>4.90933772987725E-2</v>
      </c>
      <c r="C861">
        <v>0.88753864992494302</v>
      </c>
      <c r="D861">
        <v>-2.0288021466763301E-3</v>
      </c>
      <c r="E861">
        <v>1.23144439658793</v>
      </c>
      <c r="F861">
        <v>1.57938089739315E-3</v>
      </c>
    </row>
    <row r="862" spans="1:6" x14ac:dyDescent="0.2">
      <c r="A862">
        <v>1.1855434158795299</v>
      </c>
      <c r="B862">
        <v>4.8755066403205503E-2</v>
      </c>
      <c r="C862">
        <v>0.88876672963508796</v>
      </c>
      <c r="D862">
        <v>-2.0150102470348E-3</v>
      </c>
      <c r="E862">
        <v>1.23287760892388</v>
      </c>
      <c r="F862">
        <v>1.5749433832912599E-3</v>
      </c>
    </row>
    <row r="863" spans="1:6" x14ac:dyDescent="0.2">
      <c r="A863">
        <v>1.1869766282154901</v>
      </c>
      <c r="B863">
        <v>4.8413487570967598E-2</v>
      </c>
      <c r="C863">
        <v>0.88999480934523301</v>
      </c>
      <c r="D863">
        <v>-2.0139724689066502E-3</v>
      </c>
      <c r="E863">
        <v>1.2343108212598399</v>
      </c>
      <c r="F863">
        <v>1.57067556271516E-3</v>
      </c>
    </row>
    <row r="864" spans="1:6" x14ac:dyDescent="0.2">
      <c r="A864">
        <v>1.18840984055145</v>
      </c>
      <c r="B864">
        <v>4.8066062002464403E-2</v>
      </c>
      <c r="C864">
        <v>0.89122288905537805</v>
      </c>
      <c r="D864">
        <v>-2.01626089386926E-3</v>
      </c>
      <c r="E864">
        <v>1.2357440335958001</v>
      </c>
      <c r="F864">
        <v>1.5665650059421201E-3</v>
      </c>
    </row>
    <row r="865" spans="1:6" x14ac:dyDescent="0.2">
      <c r="A865">
        <v>1.18984305288741</v>
      </c>
      <c r="B865">
        <v>4.7710292572574101E-2</v>
      </c>
      <c r="C865">
        <v>0.89245096876552299</v>
      </c>
      <c r="D865">
        <v>-2.0188122957182099E-3</v>
      </c>
      <c r="E865">
        <v>1.23717724593176</v>
      </c>
      <c r="F865">
        <v>1.5625972662193901E-3</v>
      </c>
    </row>
    <row r="866" spans="1:6" x14ac:dyDescent="0.2">
      <c r="A866">
        <v>1.1912762652233599</v>
      </c>
      <c r="B866">
        <v>4.7343899711552E-2</v>
      </c>
      <c r="C866">
        <v>0.89367904847566804</v>
      </c>
      <c r="D866">
        <v>-2.0227893308460598E-3</v>
      </c>
      <c r="E866">
        <v>1.23861045826772</v>
      </c>
      <c r="F866">
        <v>1.5587584931196199E-3</v>
      </c>
    </row>
    <row r="867" spans="1:6" x14ac:dyDescent="0.2">
      <c r="A867">
        <v>1.1927094775593201</v>
      </c>
      <c r="B867">
        <v>4.6964906520970399E-2</v>
      </c>
      <c r="C867">
        <v>0.89490712818581197</v>
      </c>
      <c r="D867">
        <v>-2.0267663659739202E-3</v>
      </c>
      <c r="E867">
        <v>1.2400436706036699</v>
      </c>
      <c r="F867">
        <v>1.5550345882077701E-3</v>
      </c>
    </row>
    <row r="868" spans="1:6" x14ac:dyDescent="0.2">
      <c r="A868">
        <v>1.1941426898952801</v>
      </c>
      <c r="B868">
        <v>4.6571591021569901E-2</v>
      </c>
      <c r="C868">
        <v>0.89613520789595802</v>
      </c>
      <c r="D868">
        <v>-2.0277456051959802E-3</v>
      </c>
      <c r="E868">
        <v>1.2414768829396301</v>
      </c>
      <c r="F868">
        <v>1.5514110706638599E-3</v>
      </c>
    </row>
    <row r="869" spans="1:6" x14ac:dyDescent="0.2">
      <c r="A869">
        <v>1.19557590223124</v>
      </c>
      <c r="B869">
        <v>4.6162747555955098E-2</v>
      </c>
      <c r="C869">
        <v>0.89736328760610296</v>
      </c>
      <c r="D869">
        <v>-2.0298150910091602E-3</v>
      </c>
      <c r="E869">
        <v>1.24291009527559</v>
      </c>
      <c r="F869">
        <v>1.5478738193463401E-3</v>
      </c>
    </row>
    <row r="870" spans="1:6" x14ac:dyDescent="0.2">
      <c r="A870">
        <v>1.1970091145671999</v>
      </c>
      <c r="B870">
        <v>4.5737698916811703E-2</v>
      </c>
      <c r="C870">
        <v>0.898591367316247</v>
      </c>
      <c r="D870">
        <v>-2.0318845768223402E-3</v>
      </c>
      <c r="E870">
        <v>1.24434330761155</v>
      </c>
      <c r="F870">
        <v>1.5444095215077301E-3</v>
      </c>
    </row>
    <row r="871" spans="1:6" x14ac:dyDescent="0.2">
      <c r="A871">
        <v>1.1984423269031499</v>
      </c>
      <c r="B871">
        <v>4.52962922244678E-2</v>
      </c>
      <c r="C871">
        <v>0.89981944702639205</v>
      </c>
      <c r="D871">
        <v>-2.03239395755896E-3</v>
      </c>
      <c r="E871">
        <v>1.2457765199475099</v>
      </c>
      <c r="F871">
        <v>1.54100598382656E-3</v>
      </c>
    </row>
    <row r="872" spans="1:6" x14ac:dyDescent="0.2">
      <c r="A872">
        <v>1.1998755392391101</v>
      </c>
      <c r="B872">
        <v>4.4838950776753699E-2</v>
      </c>
      <c r="C872">
        <v>0.90104752673653699</v>
      </c>
      <c r="D872">
        <v>-2.0362231543682801E-3</v>
      </c>
      <c r="E872">
        <v>1.2472097322834601</v>
      </c>
      <c r="F872">
        <v>1.5376536456154599E-3</v>
      </c>
    </row>
    <row r="873" spans="1:6" x14ac:dyDescent="0.2">
      <c r="A873">
        <v>1.20130875157507</v>
      </c>
      <c r="B873">
        <v>4.4366680260490503E-2</v>
      </c>
      <c r="C873">
        <v>0.90227560644668203</v>
      </c>
      <c r="D873">
        <v>-2.0400523511776001E-3</v>
      </c>
      <c r="E873">
        <v>1.24864294461942</v>
      </c>
      <c r="F873">
        <v>1.53434327665071E-3</v>
      </c>
    </row>
    <row r="874" spans="1:6" x14ac:dyDescent="0.2">
      <c r="A874">
        <v>1.2027419639110299</v>
      </c>
      <c r="B874">
        <v>4.3880857917879497E-2</v>
      </c>
      <c r="C874">
        <v>0.90350368615682697</v>
      </c>
      <c r="D874">
        <v>-2.0451449285604499E-3</v>
      </c>
      <c r="E874">
        <v>1.25007615695538</v>
      </c>
      <c r="F874">
        <v>1.53106722734298E-3</v>
      </c>
    </row>
    <row r="875" spans="1:6" x14ac:dyDescent="0.2">
      <c r="A875">
        <v>1.2041751762469901</v>
      </c>
      <c r="B875">
        <v>4.3383183059189201E-2</v>
      </c>
      <c r="C875">
        <v>0.90473176586697202</v>
      </c>
      <c r="D875">
        <v>-2.0546658475723602E-3</v>
      </c>
      <c r="E875">
        <v>1.2515093692913399</v>
      </c>
      <c r="F875">
        <v>1.52782085456927E-3</v>
      </c>
    </row>
    <row r="876" spans="1:6" x14ac:dyDescent="0.2">
      <c r="A876">
        <v>1.2056083885829401</v>
      </c>
      <c r="B876">
        <v>4.28757250715288E-2</v>
      </c>
      <c r="C876">
        <v>0.90595984557711695</v>
      </c>
      <c r="D876">
        <v>-2.0330665416084799E-3</v>
      </c>
      <c r="E876">
        <v>1.2529425816273001</v>
      </c>
      <c r="F876">
        <v>1.5246018030373801E-3</v>
      </c>
    </row>
    <row r="877" spans="1:6" x14ac:dyDescent="0.2">
      <c r="A877">
        <v>1.2070416009189</v>
      </c>
      <c r="B877">
        <v>4.2360598370826001E-2</v>
      </c>
      <c r="C877">
        <v>0.907187925287262</v>
      </c>
      <c r="D877">
        <v>-2.03146869317427E-3</v>
      </c>
      <c r="E877">
        <v>1.2543757939632501</v>
      </c>
      <c r="F877">
        <v>1.5214098499982899E-3</v>
      </c>
    </row>
    <row r="878" spans="1:6" x14ac:dyDescent="0.2">
      <c r="A878">
        <v>1.2084748132548599</v>
      </c>
      <c r="B878">
        <v>4.1839867433601199E-2</v>
      </c>
      <c r="C878">
        <v>0.90841600499740704</v>
      </c>
      <c r="D878">
        <v>-2.01998015570101E-3</v>
      </c>
      <c r="E878">
        <v>1.25580900629921</v>
      </c>
      <c r="F878">
        <v>1.5182468660252899E-3</v>
      </c>
    </row>
    <row r="879" spans="1:6" x14ac:dyDescent="0.2">
      <c r="A879">
        <v>1.2099080255908199</v>
      </c>
      <c r="B879">
        <v>4.13155492931329E-2</v>
      </c>
      <c r="C879">
        <v>0.90964408470755198</v>
      </c>
      <c r="D879">
        <v>-2.0129236074768798E-3</v>
      </c>
      <c r="E879">
        <v>1.2572422186351699</v>
      </c>
      <c r="F879">
        <v>1.51511658612997E-3</v>
      </c>
    </row>
    <row r="880" spans="1:6" x14ac:dyDescent="0.2">
      <c r="A880">
        <v>1.2113412379267801</v>
      </c>
      <c r="B880">
        <v>4.07895357302306E-2</v>
      </c>
      <c r="C880">
        <v>0.91087216441769703</v>
      </c>
      <c r="D880">
        <v>-2.0151166163016499E-3</v>
      </c>
      <c r="E880">
        <v>1.2586754309711301</v>
      </c>
      <c r="F880">
        <v>1.5120244375556699E-3</v>
      </c>
    </row>
    <row r="881" spans="1:6" x14ac:dyDescent="0.2">
      <c r="A881">
        <v>1.21277445026273</v>
      </c>
      <c r="B881">
        <v>4.0263676691507599E-2</v>
      </c>
      <c r="C881">
        <v>0.91210024412784196</v>
      </c>
      <c r="D881">
        <v>-2.0178498594326899E-3</v>
      </c>
      <c r="E881">
        <v>1.26010864330709</v>
      </c>
      <c r="F881">
        <v>1.5089772424411801E-3</v>
      </c>
    </row>
    <row r="882" spans="1:6" x14ac:dyDescent="0.2">
      <c r="A882">
        <v>1.21420766259869</v>
      </c>
      <c r="B882">
        <v>3.9739779006895203E-2</v>
      </c>
      <c r="C882">
        <v>0.91332832383798701</v>
      </c>
      <c r="D882">
        <v>-2.0205831025637299E-3</v>
      </c>
      <c r="E882">
        <v>1.26154185564304</v>
      </c>
      <c r="F882">
        <v>1.50598205028373E-3</v>
      </c>
    </row>
    <row r="883" spans="1:6" x14ac:dyDescent="0.2">
      <c r="A883">
        <v>1.2156408749346499</v>
      </c>
      <c r="B883">
        <v>3.9219709515175602E-2</v>
      </c>
      <c r="C883">
        <v>0.91455640354813095</v>
      </c>
      <c r="D883">
        <v>-2.0245845033304301E-3</v>
      </c>
      <c r="E883">
        <v>1.2629750679789999</v>
      </c>
      <c r="F883">
        <v>1.50304632112103E-3</v>
      </c>
    </row>
    <row r="884" spans="1:6" x14ac:dyDescent="0.2">
      <c r="A884">
        <v>1.2170740872706101</v>
      </c>
      <c r="B884">
        <v>3.87053643289378E-2</v>
      </c>
      <c r="C884">
        <v>0.91578448325827599</v>
      </c>
      <c r="D884">
        <v>-2.0329991095996698E-3</v>
      </c>
      <c r="E884">
        <v>1.2644082803149601</v>
      </c>
      <c r="F884">
        <v>1.50017955204404E-3</v>
      </c>
    </row>
    <row r="885" spans="1:6" x14ac:dyDescent="0.2">
      <c r="A885">
        <v>1.21850729960657</v>
      </c>
      <c r="B885">
        <v>3.8199157203321003E-2</v>
      </c>
      <c r="C885">
        <v>0.91701256296842104</v>
      </c>
      <c r="D885">
        <v>-2.0495330408140202E-3</v>
      </c>
      <c r="E885">
        <v>1.2658414926509201</v>
      </c>
      <c r="F885">
        <v>1.4973902196678201E-3</v>
      </c>
    </row>
    <row r="886" spans="1:6" x14ac:dyDescent="0.2">
      <c r="A886">
        <v>1.21994051194252</v>
      </c>
      <c r="B886">
        <v>3.7703639428697103E-2</v>
      </c>
      <c r="C886">
        <v>0.91824064267856598</v>
      </c>
      <c r="D886">
        <v>-2.0430218936072701E-3</v>
      </c>
      <c r="E886">
        <v>1.26727470498688</v>
      </c>
      <c r="F886">
        <v>1.4946864165040999E-3</v>
      </c>
    </row>
    <row r="887" spans="1:6" x14ac:dyDescent="0.2">
      <c r="A887">
        <v>1.2213737242784799</v>
      </c>
      <c r="B887">
        <v>3.7221647696940002E-2</v>
      </c>
      <c r="C887">
        <v>0.91946872238871102</v>
      </c>
      <c r="D887">
        <v>-2.0351561667162101E-3</v>
      </c>
      <c r="E887">
        <v>1.2687079173228299</v>
      </c>
      <c r="F887">
        <v>1.4920758907515999E-3</v>
      </c>
    </row>
    <row r="888" spans="1:6" x14ac:dyDescent="0.2">
      <c r="A888">
        <v>1.2228069366144401</v>
      </c>
      <c r="B888">
        <v>3.6756227548349001E-2</v>
      </c>
      <c r="C888">
        <v>0.92069680209885596</v>
      </c>
      <c r="D888">
        <v>-2.0163278737266202E-3</v>
      </c>
      <c r="E888">
        <v>1.2701411296587899</v>
      </c>
      <c r="F888">
        <v>1.48956527933088E-3</v>
      </c>
    </row>
    <row r="889" spans="1:6" x14ac:dyDescent="0.2">
      <c r="A889">
        <v>1.2242401489504</v>
      </c>
      <c r="B889">
        <v>3.6310683440626899E-2</v>
      </c>
      <c r="C889">
        <v>0.92192488180900101</v>
      </c>
      <c r="D889">
        <v>-2.0052052599078499E-3</v>
      </c>
      <c r="E889">
        <v>1.2715743419947501</v>
      </c>
      <c r="F889">
        <v>1.487159979079E-3</v>
      </c>
    </row>
    <row r="890" spans="1:6" x14ac:dyDescent="0.2">
      <c r="A890">
        <v>1.22567336128636</v>
      </c>
      <c r="B890">
        <v>3.5887711836601499E-2</v>
      </c>
      <c r="C890">
        <v>0.92315296151914605</v>
      </c>
      <c r="D890">
        <v>-2.0058481603134901E-3</v>
      </c>
      <c r="E890">
        <v>1.27300755433071</v>
      </c>
      <c r="F890">
        <v>1.48486460954209E-3</v>
      </c>
    </row>
    <row r="891" spans="1:6" x14ac:dyDescent="0.2">
      <c r="A891">
        <v>1.2271065736223099</v>
      </c>
      <c r="B891">
        <v>3.54899481631505E-2</v>
      </c>
      <c r="C891">
        <v>0.92438104122929099</v>
      </c>
      <c r="D891">
        <v>-2.0064910607191198E-3</v>
      </c>
      <c r="E891">
        <v>1.2744407666666699</v>
      </c>
      <c r="F891">
        <v>1.4826827709418899E-3</v>
      </c>
    </row>
    <row r="892" spans="1:6" x14ac:dyDescent="0.2">
      <c r="A892">
        <v>1.2285397859582701</v>
      </c>
      <c r="B892">
        <v>3.51201161103427E-2</v>
      </c>
      <c r="C892">
        <v>0.92560912093943604</v>
      </c>
      <c r="D892">
        <v>-2.0089611056958502E-3</v>
      </c>
      <c r="E892">
        <v>1.2758739790026199</v>
      </c>
      <c r="F892">
        <v>1.48061715848384E-3</v>
      </c>
    </row>
    <row r="893" spans="1:6" x14ac:dyDescent="0.2">
      <c r="A893">
        <v>1.22997299829423</v>
      </c>
      <c r="B893">
        <v>3.4780235361705901E-2</v>
      </c>
      <c r="C893">
        <v>0.92683720064958097</v>
      </c>
      <c r="D893">
        <v>-2.0115894126897902E-3</v>
      </c>
      <c r="E893">
        <v>1.2773071913385801</v>
      </c>
      <c r="F893">
        <v>1.4786672902899201E-3</v>
      </c>
    </row>
    <row r="894" spans="1:6" x14ac:dyDescent="0.2">
      <c r="A894">
        <v>1.23140621063019</v>
      </c>
      <c r="B894">
        <v>3.4471562948974598E-2</v>
      </c>
      <c r="C894">
        <v>0.92806528035972602</v>
      </c>
      <c r="D894">
        <v>-2.0142177196837401E-3</v>
      </c>
      <c r="E894">
        <v>1.27874040367454</v>
      </c>
      <c r="F894">
        <v>1.47683483019027E-3</v>
      </c>
    </row>
    <row r="895" spans="1:6" x14ac:dyDescent="0.2">
      <c r="A895">
        <v>1.2328394229661499</v>
      </c>
      <c r="B895">
        <v>3.4194567171920501E-2</v>
      </c>
      <c r="C895">
        <v>0.92929336006987096</v>
      </c>
      <c r="D895">
        <v>-2.0091824604594501E-3</v>
      </c>
      <c r="E895">
        <v>1.2801736160104999</v>
      </c>
      <c r="F895">
        <v>1.47511935061958E-3</v>
      </c>
    </row>
    <row r="896" spans="1:6" x14ac:dyDescent="0.2">
      <c r="A896">
        <v>1.2342726353021001</v>
      </c>
      <c r="B896">
        <v>3.3949047604697503E-2</v>
      </c>
      <c r="C896">
        <v>0.930521439780015</v>
      </c>
      <c r="D896">
        <v>-2.0081035881058902E-3</v>
      </c>
      <c r="E896">
        <v>1.2816068283464599</v>
      </c>
      <c r="F896">
        <v>1.47351965181754E-3</v>
      </c>
    </row>
    <row r="897" spans="1:6" x14ac:dyDescent="0.2">
      <c r="A897">
        <v>1.23570584763806</v>
      </c>
      <c r="B897">
        <v>3.3733988983624098E-2</v>
      </c>
      <c r="C897">
        <v>0.93174951949016005</v>
      </c>
      <c r="D897">
        <v>-2.0091434838774699E-3</v>
      </c>
      <c r="E897">
        <v>1.2830400406824101</v>
      </c>
      <c r="F897">
        <v>1.4720340618056701E-3</v>
      </c>
    </row>
    <row r="898" spans="1:6" x14ac:dyDescent="0.2">
      <c r="A898">
        <v>1.23713905997402</v>
      </c>
      <c r="B898">
        <v>3.3547760832577302E-2</v>
      </c>
      <c r="C898">
        <v>0.93297759920030499</v>
      </c>
      <c r="D898">
        <v>-2.01018337964906E-3</v>
      </c>
      <c r="E898">
        <v>1.28447325301837</v>
      </c>
      <c r="F898">
        <v>1.4706605645600701E-3</v>
      </c>
    </row>
    <row r="899" spans="1:6" x14ac:dyDescent="0.2">
      <c r="A899">
        <v>1.2385722723099799</v>
      </c>
      <c r="B899">
        <v>3.3388427464903503E-2</v>
      </c>
      <c r="C899">
        <v>0.93420567891045003</v>
      </c>
      <c r="D899">
        <v>-2.0070931846592499E-3</v>
      </c>
      <c r="E899">
        <v>1.28590646535433</v>
      </c>
      <c r="F899">
        <v>1.4693971048756499E-3</v>
      </c>
    </row>
    <row r="900" spans="1:6" x14ac:dyDescent="0.2">
      <c r="A900">
        <v>1.2400054846459401</v>
      </c>
      <c r="B900">
        <v>3.3254013326712802E-2</v>
      </c>
      <c r="C900">
        <v>0.93543375862059497</v>
      </c>
      <c r="D900">
        <v>-2.0049291619770601E-3</v>
      </c>
      <c r="E900">
        <v>1.2873396776902899</v>
      </c>
      <c r="F900">
        <v>1.4682418650135299E-3</v>
      </c>
    </row>
    <row r="901" spans="1:6" x14ac:dyDescent="0.2">
      <c r="A901">
        <v>1.24143869698189</v>
      </c>
      <c r="B901">
        <v>3.3142326948751397E-2</v>
      </c>
      <c r="C901">
        <v>0.93666183833074002</v>
      </c>
      <c r="D901">
        <v>-1.99937514410479E-3</v>
      </c>
      <c r="E901">
        <v>1.2887728900262501</v>
      </c>
      <c r="F901">
        <v>1.4671932855572401E-3</v>
      </c>
    </row>
    <row r="902" spans="1:6" x14ac:dyDescent="0.2">
      <c r="A902">
        <v>1.24287190931785</v>
      </c>
      <c r="B902">
        <v>3.3051340595548803E-2</v>
      </c>
      <c r="C902">
        <v>0.93788991804088495</v>
      </c>
      <c r="D902">
        <v>-1.9904586861033799E-3</v>
      </c>
      <c r="E902">
        <v>1.2902061023622</v>
      </c>
      <c r="F902">
        <v>1.46624981188754E-3</v>
      </c>
    </row>
    <row r="903" spans="1:6" x14ac:dyDescent="0.2">
      <c r="A903">
        <v>1.2443051216538099</v>
      </c>
      <c r="B903">
        <v>3.2980029270857698E-2</v>
      </c>
      <c r="C903">
        <v>0.93911799775103</v>
      </c>
      <c r="D903">
        <v>-1.9815422281019802E-3</v>
      </c>
      <c r="E903">
        <v>1.29163931469816</v>
      </c>
      <c r="F903">
        <v>1.4654114505594201E-3</v>
      </c>
    </row>
    <row r="904" spans="1:6" x14ac:dyDescent="0.2">
      <c r="A904">
        <v>1.2457383339897701</v>
      </c>
      <c r="B904">
        <v>3.2927267663957302E-2</v>
      </c>
      <c r="C904">
        <v>0.94034607746117505</v>
      </c>
      <c r="D904">
        <v>-1.98341709995342E-3</v>
      </c>
      <c r="E904">
        <v>1.2930725270341199</v>
      </c>
      <c r="F904">
        <v>1.4646787723980399E-3</v>
      </c>
    </row>
    <row r="905" spans="1:6" x14ac:dyDescent="0.2">
      <c r="A905">
        <v>1.24717154632573</v>
      </c>
      <c r="B905">
        <v>3.2892152638164501E-2</v>
      </c>
      <c r="C905">
        <v>0.94157415717131998</v>
      </c>
      <c r="D905">
        <v>-1.9858034808236699E-3</v>
      </c>
      <c r="E905">
        <v>1.2945057393700801</v>
      </c>
      <c r="F905">
        <v>1.4640531752537901E-3</v>
      </c>
    </row>
    <row r="906" spans="1:6" x14ac:dyDescent="0.2">
      <c r="A906">
        <v>1.24860475866168</v>
      </c>
      <c r="B906">
        <v>3.2873778436162099E-2</v>
      </c>
      <c r="C906">
        <v>0.94280223688146503</v>
      </c>
      <c r="D906">
        <v>-1.9888383818526798E-3</v>
      </c>
      <c r="E906">
        <v>1.29593895170604</v>
      </c>
      <c r="F906">
        <v>1.4635371203550499E-3</v>
      </c>
    </row>
    <row r="907" spans="1:6" x14ac:dyDescent="0.2">
      <c r="A907">
        <v>1.2500379709976399</v>
      </c>
      <c r="B907">
        <v>3.2870712218702802E-2</v>
      </c>
      <c r="C907">
        <v>0.94403031659160996</v>
      </c>
      <c r="D907">
        <v>-1.9918732828817002E-3</v>
      </c>
      <c r="E907">
        <v>1.29737216404199</v>
      </c>
      <c r="F907">
        <v>1.4631335301623001E-3</v>
      </c>
    </row>
    <row r="908" spans="1:6" x14ac:dyDescent="0.2">
      <c r="A908">
        <v>1.2514711833336001</v>
      </c>
      <c r="B908">
        <v>3.28811854926769E-2</v>
      </c>
      <c r="C908">
        <v>0.94525839630175501</v>
      </c>
      <c r="D908">
        <v>-1.9934457128642502E-3</v>
      </c>
      <c r="E908">
        <v>1.2988053763779499</v>
      </c>
      <c r="F908">
        <v>1.4628457515211001E-3</v>
      </c>
    </row>
    <row r="909" spans="1:6" x14ac:dyDescent="0.2">
      <c r="A909">
        <v>1.25290439566956</v>
      </c>
      <c r="B909">
        <v>3.2902774360446099E-2</v>
      </c>
      <c r="C909">
        <v>0.94648647601189995</v>
      </c>
      <c r="D909">
        <v>-1.99570716641315E-3</v>
      </c>
      <c r="E909">
        <v>1.3002385887139101</v>
      </c>
      <c r="F909">
        <v>1.46267754641772E-3</v>
      </c>
    </row>
    <row r="910" spans="1:6" x14ac:dyDescent="0.2">
      <c r="A910">
        <v>1.25433760800552</v>
      </c>
      <c r="B910">
        <v>3.2932165106401998E-2</v>
      </c>
      <c r="C910">
        <v>0.94771455572204399</v>
      </c>
      <c r="D910">
        <v>-1.9985468037812498E-3</v>
      </c>
      <c r="E910">
        <v>1.30167180104987</v>
      </c>
      <c r="F910">
        <v>1.46263244863559E-3</v>
      </c>
    </row>
    <row r="911" spans="1:6" x14ac:dyDescent="0.2">
      <c r="A911">
        <v>1.2557708203414699</v>
      </c>
      <c r="B911">
        <v>3.2965265963018797E-2</v>
      </c>
      <c r="C911">
        <v>0.94894263543218904</v>
      </c>
      <c r="D911">
        <v>-2.0013864411493601E-3</v>
      </c>
      <c r="E911">
        <v>1.30310501338583</v>
      </c>
      <c r="F911">
        <v>1.46271368600947E-3</v>
      </c>
    </row>
    <row r="912" spans="1:6" x14ac:dyDescent="0.2">
      <c r="A912">
        <v>1.2572040326774301</v>
      </c>
      <c r="B912">
        <v>3.2997363576195898E-2</v>
      </c>
      <c r="C912">
        <v>0.95017071514233398</v>
      </c>
      <c r="D912">
        <v>-2.0044597505535001E-3</v>
      </c>
      <c r="E912">
        <v>1.3045382257217799</v>
      </c>
      <c r="F912">
        <v>1.4629256012972001E-3</v>
      </c>
    </row>
    <row r="913" spans="1:6" x14ac:dyDescent="0.2">
      <c r="A913">
        <v>1.25863724501339</v>
      </c>
      <c r="B913">
        <v>3.3022970748661798E-2</v>
      </c>
      <c r="C913">
        <v>0.95139879485247902</v>
      </c>
      <c r="D913">
        <v>-1.9918624708099701E-3</v>
      </c>
      <c r="E913">
        <v>1.3059714380577401</v>
      </c>
      <c r="F913">
        <v>1.4632665046227301E-3</v>
      </c>
    </row>
    <row r="914" spans="1:6" x14ac:dyDescent="0.2">
      <c r="A914">
        <v>1.26007045734935</v>
      </c>
      <c r="B914">
        <v>3.30368402553309E-2</v>
      </c>
      <c r="C914">
        <v>0.95262687456262396</v>
      </c>
      <c r="D914">
        <v>-1.9674827447376799E-3</v>
      </c>
      <c r="E914">
        <v>1.3074046503937</v>
      </c>
      <c r="F914">
        <v>1.46373669799879E-3</v>
      </c>
    </row>
    <row r="915" spans="1:6" x14ac:dyDescent="0.2">
      <c r="A915">
        <v>1.2615036696853099</v>
      </c>
      <c r="B915">
        <v>3.3033880558584597E-2</v>
      </c>
      <c r="C915">
        <v>0.95385495427276901</v>
      </c>
      <c r="D915">
        <v>-1.9697724949666001E-3</v>
      </c>
      <c r="E915">
        <v>1.30883786272966</v>
      </c>
      <c r="F915">
        <v>1.46433461708992E-3</v>
      </c>
    </row>
    <row r="916" spans="1:6" x14ac:dyDescent="0.2">
      <c r="A916">
        <v>1.2629368820212601</v>
      </c>
      <c r="B916">
        <v>3.3009530517794802E-2</v>
      </c>
      <c r="C916">
        <v>0.95508303398291405</v>
      </c>
      <c r="D916">
        <v>-1.9732774696009201E-3</v>
      </c>
      <c r="E916">
        <v>1.3102710750656199</v>
      </c>
      <c r="F916">
        <v>1.4650577076660001E-3</v>
      </c>
    </row>
    <row r="917" spans="1:6" x14ac:dyDescent="0.2">
      <c r="A917">
        <v>1.26437009435722</v>
      </c>
      <c r="B917">
        <v>3.2960405004936799E-2</v>
      </c>
      <c r="C917">
        <v>0.95631111369305899</v>
      </c>
      <c r="D917">
        <v>-1.97678244423523E-3</v>
      </c>
      <c r="E917">
        <v>1.3117042874015801</v>
      </c>
      <c r="F917">
        <v>1.4659013315410599E-3</v>
      </c>
    </row>
    <row r="918" spans="1:6" x14ac:dyDescent="0.2">
      <c r="A918">
        <v>1.26580330669318</v>
      </c>
      <c r="B918">
        <v>3.2884057681648503E-2</v>
      </c>
      <c r="C918">
        <v>0.95753919340320404</v>
      </c>
      <c r="D918">
        <v>-1.9812164422181701E-3</v>
      </c>
      <c r="E918">
        <v>1.31313749973753</v>
      </c>
      <c r="F918">
        <v>1.4668595072355099E-3</v>
      </c>
    </row>
    <row r="919" spans="1:6" x14ac:dyDescent="0.2">
      <c r="A919">
        <v>1.2672365190291399</v>
      </c>
      <c r="B919">
        <v>3.2779210582897102E-2</v>
      </c>
      <c r="C919">
        <v>0.95876727311334897</v>
      </c>
      <c r="D919">
        <v>-1.9745961406753701E-3</v>
      </c>
      <c r="E919">
        <v>1.31457071207349</v>
      </c>
      <c r="F919">
        <v>1.4679252583728499E-3</v>
      </c>
    </row>
    <row r="920" spans="1:6" x14ac:dyDescent="0.2">
      <c r="A920">
        <v>1.2686697313651001</v>
      </c>
      <c r="B920">
        <v>3.2645897125007498E-2</v>
      </c>
      <c r="C920">
        <v>0.95999535282349402</v>
      </c>
      <c r="D920">
        <v>-1.9618203415394E-3</v>
      </c>
      <c r="E920">
        <v>1.3160039244094499</v>
      </c>
      <c r="F920">
        <v>1.46909111127693E-3</v>
      </c>
    </row>
    <row r="921" spans="1:6" x14ac:dyDescent="0.2">
      <c r="A921">
        <v>1.27010294370105</v>
      </c>
      <c r="B921">
        <v>3.2484493581465899E-2</v>
      </c>
      <c r="C921">
        <v>0.96122343253363896</v>
      </c>
      <c r="D921">
        <v>-1.9569373376766698E-3</v>
      </c>
      <c r="E921">
        <v>1.3174371367454101</v>
      </c>
      <c r="F921">
        <v>1.47034852042561E-3</v>
      </c>
    </row>
    <row r="922" spans="1:6" x14ac:dyDescent="0.2">
      <c r="A922">
        <v>1.27153615603701</v>
      </c>
      <c r="B922">
        <v>3.2296350521055998E-2</v>
      </c>
      <c r="C922">
        <v>0.962451512243784</v>
      </c>
      <c r="D922">
        <v>-1.9563344698923998E-3</v>
      </c>
      <c r="E922">
        <v>1.31887034908136</v>
      </c>
      <c r="F922">
        <v>1.47168992296158E-3</v>
      </c>
    </row>
    <row r="923" spans="1:6" x14ac:dyDescent="0.2">
      <c r="A923">
        <v>1.2729693683729699</v>
      </c>
      <c r="B923">
        <v>3.2083307518752602E-2</v>
      </c>
      <c r="C923">
        <v>0.96367959195392805</v>
      </c>
      <c r="D923">
        <v>-1.9557316021081199E-3</v>
      </c>
      <c r="E923">
        <v>1.32030356141732</v>
      </c>
      <c r="F923">
        <v>1.4731085604934599E-3</v>
      </c>
    </row>
    <row r="924" spans="1:6" x14ac:dyDescent="0.2">
      <c r="A924">
        <v>1.2744025807089301</v>
      </c>
      <c r="B924">
        <v>3.1847516308060903E-2</v>
      </c>
      <c r="C924">
        <v>0.96490767166407299</v>
      </c>
      <c r="D924">
        <v>-1.9572395752469802E-3</v>
      </c>
      <c r="E924">
        <v>1.3217367737532799</v>
      </c>
      <c r="F924">
        <v>1.47459862408361E-3</v>
      </c>
    </row>
    <row r="925" spans="1:6" x14ac:dyDescent="0.2">
      <c r="A925">
        <v>1.27583579304489</v>
      </c>
      <c r="B925">
        <v>3.1591265469569002E-2</v>
      </c>
      <c r="C925">
        <v>0.96613575137421803</v>
      </c>
      <c r="D925">
        <v>-1.9439232316035501E-3</v>
      </c>
      <c r="E925">
        <v>1.3231699860892401</v>
      </c>
      <c r="F925">
        <v>1.4761559994219001E-3</v>
      </c>
    </row>
    <row r="926" spans="1:6" x14ac:dyDescent="0.2">
      <c r="A926">
        <v>1.27726900538084</v>
      </c>
      <c r="B926">
        <v>3.1316860507750399E-2</v>
      </c>
      <c r="C926">
        <v>0.96736383108436297</v>
      </c>
      <c r="D926">
        <v>-1.94102769620799E-3</v>
      </c>
      <c r="E926">
        <v>1.3246031984252</v>
      </c>
      <c r="F926">
        <v>1.4777789285844399E-3</v>
      </c>
    </row>
    <row r="927" spans="1:6" x14ac:dyDescent="0.2">
      <c r="A927">
        <v>1.2787022177167999</v>
      </c>
      <c r="B927">
        <v>3.1027296163162101E-2</v>
      </c>
      <c r="C927">
        <v>0.96859191079450802</v>
      </c>
      <c r="D927">
        <v>-1.9418505707825399E-3</v>
      </c>
      <c r="E927">
        <v>1.32603641076115</v>
      </c>
      <c r="F927">
        <v>1.4794671371413601E-3</v>
      </c>
    </row>
    <row r="928" spans="1:6" x14ac:dyDescent="0.2">
      <c r="A928">
        <v>1.2801354300527601</v>
      </c>
      <c r="B928">
        <v>3.0725772211898799E-2</v>
      </c>
      <c r="C928">
        <v>0.96981999050465295</v>
      </c>
      <c r="D928">
        <v>-1.9441249036639E-3</v>
      </c>
      <c r="E928">
        <v>1.3274696230971099</v>
      </c>
      <c r="F928">
        <v>1.4812226662553E-3</v>
      </c>
    </row>
    <row r="929" spans="1:6" x14ac:dyDescent="0.2">
      <c r="A929">
        <v>1.28156864238872</v>
      </c>
      <c r="B929">
        <v>3.0415916321573401E-2</v>
      </c>
      <c r="C929">
        <v>0.971048070214798</v>
      </c>
      <c r="D929">
        <v>-1.9463992365452501E-3</v>
      </c>
      <c r="E929">
        <v>1.3289028354330701</v>
      </c>
      <c r="F929">
        <v>1.4830482762352799E-3</v>
      </c>
    </row>
    <row r="930" spans="1:6" x14ac:dyDescent="0.2">
      <c r="A930">
        <v>1.28300185472468</v>
      </c>
      <c r="B930">
        <v>3.0101968864135999E-2</v>
      </c>
      <c r="C930">
        <v>0.97227614992494305</v>
      </c>
      <c r="D930">
        <v>-1.9403369859745899E-3</v>
      </c>
      <c r="E930">
        <v>1.33033604776903</v>
      </c>
      <c r="F930">
        <v>1.48495067636836E-3</v>
      </c>
    </row>
    <row r="931" spans="1:6" x14ac:dyDescent="0.2">
      <c r="A931">
        <v>1.2844350670606299</v>
      </c>
      <c r="B931">
        <v>2.9788549895564301E-2</v>
      </c>
      <c r="C931">
        <v>0.97350422963508798</v>
      </c>
      <c r="D931">
        <v>-1.9315748253520199E-3</v>
      </c>
      <c r="E931">
        <v>1.33176926010499</v>
      </c>
      <c r="F931">
        <v>1.4869384502103999E-3</v>
      </c>
    </row>
    <row r="932" spans="1:6" x14ac:dyDescent="0.2">
      <c r="A932">
        <v>1.2858682793965901</v>
      </c>
      <c r="B932">
        <v>2.9480521305860902E-2</v>
      </c>
      <c r="C932">
        <v>0.97473230934523303</v>
      </c>
      <c r="D932">
        <v>-1.9215346348726201E-3</v>
      </c>
      <c r="E932">
        <v>1.3332024724409399</v>
      </c>
      <c r="F932">
        <v>1.48902142305926E-3</v>
      </c>
    </row>
    <row r="933" spans="1:6" x14ac:dyDescent="0.2">
      <c r="A933">
        <v>1.28730149173255</v>
      </c>
      <c r="B933">
        <v>2.9182846213775999E-2</v>
      </c>
      <c r="C933">
        <v>0.97596038905537796</v>
      </c>
      <c r="D933">
        <v>-1.9203276414649301E-3</v>
      </c>
      <c r="E933">
        <v>1.3346356847769001</v>
      </c>
      <c r="F933">
        <v>1.4912112423931701E-3</v>
      </c>
    </row>
    <row r="934" spans="1:6" x14ac:dyDescent="0.2">
      <c r="A934">
        <v>1.28873470406851</v>
      </c>
      <c r="B934">
        <v>2.8900019190313899E-2</v>
      </c>
      <c r="C934">
        <v>0.97718846876552301</v>
      </c>
      <c r="D934">
        <v>-1.9222290384275601E-3</v>
      </c>
      <c r="E934">
        <v>1.33606889711286</v>
      </c>
      <c r="F934">
        <v>1.49352019949975E-3</v>
      </c>
    </row>
    <row r="935" spans="1:6" x14ac:dyDescent="0.2">
      <c r="A935">
        <v>1.2901679164044699</v>
      </c>
      <c r="B935">
        <v>2.8635742173794401E-2</v>
      </c>
      <c r="C935">
        <v>0.97841654847566795</v>
      </c>
      <c r="D935">
        <v>-1.92573593495961E-3</v>
      </c>
      <c r="E935">
        <v>1.33750210944882</v>
      </c>
      <c r="F935">
        <v>1.49596118285127E-3</v>
      </c>
    </row>
    <row r="936" spans="1:6" x14ac:dyDescent="0.2">
      <c r="A936">
        <v>1.2916011287404201</v>
      </c>
      <c r="B936">
        <v>2.8392461964228101E-2</v>
      </c>
      <c r="C936">
        <v>0.97964462818581299</v>
      </c>
      <c r="D936">
        <v>-1.9292428314916601E-3</v>
      </c>
      <c r="E936">
        <v>1.3389353217847799</v>
      </c>
      <c r="F936">
        <v>1.4985461068331199E-3</v>
      </c>
    </row>
    <row r="937" spans="1:6" x14ac:dyDescent="0.2">
      <c r="A937">
        <v>1.29303434107638</v>
      </c>
      <c r="B937">
        <v>2.8171453948338001E-2</v>
      </c>
      <c r="C937">
        <v>0.98087270789595704</v>
      </c>
      <c r="D937">
        <v>-1.9338071036051499E-3</v>
      </c>
      <c r="E937">
        <v>1.3403685341207401</v>
      </c>
      <c r="F937">
        <v>1.5012895122154799E-3</v>
      </c>
    </row>
    <row r="938" spans="1:6" x14ac:dyDescent="0.2">
      <c r="A938">
        <v>1.29446755341234</v>
      </c>
      <c r="B938">
        <v>2.7972925465921401E-2</v>
      </c>
      <c r="C938">
        <v>0.98210078760610198</v>
      </c>
      <c r="D938">
        <v>-1.9315125053633801E-3</v>
      </c>
      <c r="E938">
        <v>1.34180174645669</v>
      </c>
      <c r="F938">
        <v>1.50420456244103E-3</v>
      </c>
    </row>
    <row r="939" spans="1:6" x14ac:dyDescent="0.2">
      <c r="A939">
        <v>1.2959007657482999</v>
      </c>
      <c r="B939">
        <v>2.77951498689753E-2</v>
      </c>
      <c r="C939">
        <v>0.98332886731624702</v>
      </c>
      <c r="D939">
        <v>-1.9200795769617599E-3</v>
      </c>
      <c r="E939">
        <v>1.34323495879265</v>
      </c>
      <c r="F939">
        <v>1.5073047741878799E-3</v>
      </c>
    </row>
    <row r="940" spans="1:6" x14ac:dyDescent="0.2">
      <c r="A940">
        <v>1.2973339780842601</v>
      </c>
      <c r="B940">
        <v>2.76349015407263E-2</v>
      </c>
      <c r="C940">
        <v>0.98455694702639196</v>
      </c>
      <c r="D940">
        <v>-1.91783544980724E-3</v>
      </c>
      <c r="E940">
        <v>1.3446681711286099</v>
      </c>
      <c r="F940">
        <v>1.5106029158688001E-3</v>
      </c>
    </row>
    <row r="941" spans="1:6" x14ac:dyDescent="0.2">
      <c r="A941">
        <v>1.29876719042021</v>
      </c>
      <c r="B941">
        <v>2.7487817902464601E-2</v>
      </c>
      <c r="C941">
        <v>0.98578502673653701</v>
      </c>
      <c r="D941">
        <v>-1.9002877525735699E-3</v>
      </c>
      <c r="E941">
        <v>1.3461013834645701</v>
      </c>
      <c r="F941">
        <v>1.51411120563164E-3</v>
      </c>
    </row>
    <row r="942" spans="1:6" x14ac:dyDescent="0.2">
      <c r="A942">
        <v>1.30020040275617</v>
      </c>
      <c r="B942">
        <v>2.7348739993077201E-2</v>
      </c>
      <c r="C942">
        <v>0.98701310644668205</v>
      </c>
      <c r="D942">
        <v>-1.8947719358941399E-3</v>
      </c>
      <c r="E942">
        <v>1.34753459580052</v>
      </c>
      <c r="F942">
        <v>1.5178422894499301E-3</v>
      </c>
    </row>
    <row r="943" spans="1:6" x14ac:dyDescent="0.2">
      <c r="A943">
        <v>1.3016336150921299</v>
      </c>
      <c r="B943">
        <v>2.7212416744917801E-2</v>
      </c>
      <c r="C943">
        <v>0.98824118615682699</v>
      </c>
      <c r="D943">
        <v>-1.8935754650847699E-3</v>
      </c>
      <c r="E943">
        <v>1.34896780813648</v>
      </c>
      <c r="F943">
        <v>1.52180941782127E-3</v>
      </c>
    </row>
    <row r="944" spans="1:6" x14ac:dyDescent="0.2">
      <c r="A944">
        <v>1.3030668274280901</v>
      </c>
      <c r="B944">
        <v>2.7073494920636099E-2</v>
      </c>
      <c r="C944">
        <v>0.98946926586697204</v>
      </c>
      <c r="D944">
        <v>-1.8969001779744401E-3</v>
      </c>
      <c r="E944">
        <v>1.3504010204724399</v>
      </c>
      <c r="F944">
        <v>1.52602557225601E-3</v>
      </c>
    </row>
    <row r="945" spans="1:6" x14ac:dyDescent="0.2">
      <c r="A945">
        <v>1.30450003976405</v>
      </c>
      <c r="B945">
        <v>2.6927700692597398E-2</v>
      </c>
      <c r="C945">
        <v>0.99069734557711697</v>
      </c>
      <c r="D945">
        <v>-1.9002248908641199E-3</v>
      </c>
      <c r="E945">
        <v>1.3518342328084001</v>
      </c>
      <c r="F945">
        <v>1.5305044319389499E-3</v>
      </c>
    </row>
    <row r="946" spans="1:6" x14ac:dyDescent="0.2">
      <c r="A946">
        <v>1.3059332521</v>
      </c>
      <c r="B946">
        <v>2.6771948481838899E-2</v>
      </c>
      <c r="C946">
        <v>0.99192542528726202</v>
      </c>
      <c r="D946">
        <v>-1.90566049559795E-3</v>
      </c>
      <c r="E946">
        <v>1.35326744514436</v>
      </c>
      <c r="F946">
        <v>1.5352603635622299E-3</v>
      </c>
    </row>
    <row r="947" spans="1:6" x14ac:dyDescent="0.2">
      <c r="A947">
        <v>1.3073664644359599</v>
      </c>
      <c r="B947">
        <v>2.6604583354044701E-2</v>
      </c>
      <c r="C947">
        <v>0.99315350499740696</v>
      </c>
      <c r="D947">
        <v>-1.89858869701485E-3</v>
      </c>
      <c r="E947">
        <v>1.35470065748032</v>
      </c>
      <c r="F947">
        <v>1.54030936005546E-3</v>
      </c>
    </row>
    <row r="948" spans="1:6" x14ac:dyDescent="0.2">
      <c r="A948">
        <v>1.3087996767719201</v>
      </c>
      <c r="B948">
        <v>2.64255808526936E-2</v>
      </c>
      <c r="C948">
        <v>0.994381584707552</v>
      </c>
      <c r="D948">
        <v>-1.8930612720900999E-3</v>
      </c>
      <c r="E948">
        <v>1.3561338698162699</v>
      </c>
      <c r="F948">
        <v>1.5456683248507501E-3</v>
      </c>
    </row>
    <row r="949" spans="1:6" x14ac:dyDescent="0.2">
      <c r="A949">
        <v>1.31023288910788</v>
      </c>
      <c r="B949">
        <v>2.6236588136809302E-2</v>
      </c>
      <c r="C949">
        <v>0.99560966441769705</v>
      </c>
      <c r="D949">
        <v>-1.89551956306757E-3</v>
      </c>
      <c r="E949">
        <v>1.3575670821522301</v>
      </c>
      <c r="F949">
        <v>1.55135565111052E-3</v>
      </c>
    </row>
    <row r="950" spans="1:6" x14ac:dyDescent="0.2">
      <c r="A950">
        <v>1.31166610144384</v>
      </c>
      <c r="B950">
        <v>2.6040486500722101E-2</v>
      </c>
      <c r="C950">
        <v>0.99683774412784099</v>
      </c>
      <c r="D950">
        <v>-1.89809188138554E-3</v>
      </c>
      <c r="E950">
        <v>1.35900029448819</v>
      </c>
      <c r="F950">
        <v>1.5573900588140299E-3</v>
      </c>
    </row>
    <row r="951" spans="1:6" x14ac:dyDescent="0.2">
      <c r="A951">
        <v>1.3130993137797899</v>
      </c>
      <c r="B951">
        <v>2.5841205530726202E-2</v>
      </c>
      <c r="C951">
        <v>0.99806582383798603</v>
      </c>
      <c r="D951">
        <v>-1.9006641997035101E-3</v>
      </c>
      <c r="E951">
        <v>1.36043350682415</v>
      </c>
      <c r="F951">
        <v>1.5637915408374899E-3</v>
      </c>
    </row>
    <row r="952" spans="1:6" x14ac:dyDescent="0.2">
      <c r="A952">
        <v>1.3145325261157501</v>
      </c>
      <c r="B952">
        <v>2.5643371588220599E-2</v>
      </c>
      <c r="C952">
        <v>0.99929390354813097</v>
      </c>
      <c r="D952">
        <v>-1.8866168122224599E-3</v>
      </c>
      <c r="E952">
        <v>1.3618667191601099</v>
      </c>
      <c r="F952">
        <v>1.5705791415995399E-3</v>
      </c>
    </row>
    <row r="953" spans="1:6" x14ac:dyDescent="0.2">
      <c r="A953">
        <v>1.3159657384517101</v>
      </c>
      <c r="B953">
        <v>2.5451863920382199E-2</v>
      </c>
      <c r="C953">
        <v>1.0005219832582799</v>
      </c>
      <c r="D953">
        <v>-1.8827185299528E-3</v>
      </c>
      <c r="E953">
        <v>1.3632999314960601</v>
      </c>
      <c r="F953">
        <v>1.57777348227709E-3</v>
      </c>
    </row>
    <row r="954" spans="1:6" x14ac:dyDescent="0.2">
      <c r="A954">
        <v>1.31739895078767</v>
      </c>
      <c r="B954">
        <v>2.52719916866848E-2</v>
      </c>
      <c r="C954">
        <v>1.00175006296842</v>
      </c>
      <c r="D954">
        <v>-1.8833220504331999E-3</v>
      </c>
      <c r="E954">
        <v>1.36473314383202</v>
      </c>
      <c r="F954">
        <v>1.5853954355187401E-3</v>
      </c>
    </row>
    <row r="955" spans="1:6" x14ac:dyDescent="0.2">
      <c r="A955">
        <v>1.3188321631236299</v>
      </c>
      <c r="B955">
        <v>2.5108767730390801E-2</v>
      </c>
      <c r="C955">
        <v>1.00297814267857</v>
      </c>
      <c r="D955">
        <v>-1.87225900952182E-3</v>
      </c>
      <c r="E955">
        <v>1.36616635616798</v>
      </c>
      <c r="F955">
        <v>1.5934659525459001E-3</v>
      </c>
    </row>
    <row r="956" spans="1:6" x14ac:dyDescent="0.2">
      <c r="A956">
        <v>1.3202653754595799</v>
      </c>
      <c r="B956">
        <v>2.4966866787386899E-2</v>
      </c>
      <c r="C956">
        <v>1.00420622238871</v>
      </c>
      <c r="D956">
        <v>-1.8727522962178999E-3</v>
      </c>
      <c r="E956">
        <v>1.3675995685039399</v>
      </c>
      <c r="F956">
        <v>1.6020060045804801E-3</v>
      </c>
    </row>
    <row r="957" spans="1:6" x14ac:dyDescent="0.2">
      <c r="A957">
        <v>1.3216985877955401</v>
      </c>
      <c r="B957">
        <v>2.4850496210664201E-2</v>
      </c>
      <c r="C957">
        <v>1.0054343020988601</v>
      </c>
      <c r="D957">
        <v>-1.8743952240840699E-3</v>
      </c>
      <c r="E957">
        <v>1.3690327808399001</v>
      </c>
      <c r="F957">
        <v>1.6110363764686999E-3</v>
      </c>
    </row>
    <row r="958" spans="1:6" x14ac:dyDescent="0.2">
      <c r="A958">
        <v>1.3231318001315</v>
      </c>
      <c r="B958">
        <v>2.4763017595587099E-2</v>
      </c>
      <c r="C958">
        <v>1.0066623818089999</v>
      </c>
      <c r="D958">
        <v>-1.8593799557017801E-3</v>
      </c>
      <c r="E958">
        <v>1.3704659931758501</v>
      </c>
      <c r="F958">
        <v>1.62057766407767E-3</v>
      </c>
    </row>
    <row r="959" spans="1:6" x14ac:dyDescent="0.2">
      <c r="A959">
        <v>1.3245650124674599</v>
      </c>
      <c r="B959">
        <v>2.4707720571534302E-2</v>
      </c>
      <c r="C959">
        <v>1.00789046151915</v>
      </c>
      <c r="D959">
        <v>-1.84594807350709E-3</v>
      </c>
      <c r="E959">
        <v>1.37189920551181</v>
      </c>
      <c r="F959">
        <v>1.63064968628392E-3</v>
      </c>
    </row>
    <row r="960" spans="1:6" x14ac:dyDescent="0.2">
      <c r="A960">
        <v>1.3259982248034199</v>
      </c>
      <c r="B960">
        <v>2.4686883599985599E-2</v>
      </c>
      <c r="C960">
        <v>1.00911854122929</v>
      </c>
      <c r="D960">
        <v>-1.8442178079085001E-3</v>
      </c>
      <c r="E960">
        <v>1.3733324178477699</v>
      </c>
      <c r="F960">
        <v>1.64127228489697E-3</v>
      </c>
    </row>
    <row r="961" spans="1:6" x14ac:dyDescent="0.2">
      <c r="A961">
        <v>1.3274314371393701</v>
      </c>
      <c r="B961">
        <v>2.4701941217412999E-2</v>
      </c>
      <c r="C961">
        <v>1.0103466209394401</v>
      </c>
      <c r="D961">
        <v>-1.8453452111676801E-3</v>
      </c>
      <c r="E961">
        <v>1.3747656301837301</v>
      </c>
      <c r="F961">
        <v>1.6524666863148201E-3</v>
      </c>
    </row>
    <row r="962" spans="1:6" x14ac:dyDescent="0.2">
      <c r="A962">
        <v>1.32886464947533</v>
      </c>
      <c r="B962">
        <v>2.4753350841362098E-2</v>
      </c>
      <c r="C962">
        <v>1.0115747006495801</v>
      </c>
      <c r="D962">
        <v>-1.8464726144268599E-3</v>
      </c>
      <c r="E962">
        <v>1.37619884251969</v>
      </c>
      <c r="F962">
        <v>1.6642532232102199E-3</v>
      </c>
    </row>
    <row r="963" spans="1:6" x14ac:dyDescent="0.2">
      <c r="A963">
        <v>1.33029786181129</v>
      </c>
      <c r="B963">
        <v>2.4840504673093799E-2</v>
      </c>
      <c r="C963">
        <v>1.0128027803597299</v>
      </c>
      <c r="D963">
        <v>-1.8363398216558E-3</v>
      </c>
      <c r="E963">
        <v>1.37763205485564</v>
      </c>
      <c r="F963">
        <v>1.6766525143206399E-3</v>
      </c>
    </row>
    <row r="964" spans="1:6" x14ac:dyDescent="0.2">
      <c r="A964">
        <v>1.3317310741472499</v>
      </c>
      <c r="B964">
        <v>2.4961616591844499E-2</v>
      </c>
      <c r="C964">
        <v>1.01403086006987</v>
      </c>
      <c r="D964">
        <v>-1.81815833290743E-3</v>
      </c>
      <c r="E964">
        <v>1.3790652671915999</v>
      </c>
      <c r="F964">
        <v>1.6896856296060999E-3</v>
      </c>
    </row>
    <row r="965" spans="1:6" x14ac:dyDescent="0.2">
      <c r="A965">
        <v>1.3331642864832101</v>
      </c>
      <c r="B965">
        <v>2.51137915997688E-2</v>
      </c>
      <c r="C965">
        <v>1.01525893978002</v>
      </c>
      <c r="D965">
        <v>-1.81499522653986E-3</v>
      </c>
      <c r="E965">
        <v>1.3804984795275601</v>
      </c>
      <c r="F965">
        <v>1.7033750229356001E-3</v>
      </c>
    </row>
    <row r="966" spans="1:6" x14ac:dyDescent="0.2">
      <c r="A966">
        <v>1.33459749881916</v>
      </c>
      <c r="B966">
        <v>2.5292949589309902E-2</v>
      </c>
      <c r="C966">
        <v>1.0164870194901601</v>
      </c>
      <c r="D966">
        <v>-1.8051269662645599E-3</v>
      </c>
      <c r="E966">
        <v>1.3819316918635201</v>
      </c>
      <c r="F966">
        <v>1.71774095843582E-3</v>
      </c>
    </row>
    <row r="967" spans="1:6" x14ac:dyDescent="0.2">
      <c r="A967">
        <v>1.33603071115512</v>
      </c>
      <c r="B967">
        <v>2.5493902695636301E-2</v>
      </c>
      <c r="C967">
        <v>1.0177150992003099</v>
      </c>
      <c r="D967">
        <v>-1.80422914590543E-3</v>
      </c>
      <c r="E967">
        <v>1.38336490419948</v>
      </c>
      <c r="F967">
        <v>1.73280645634E-3</v>
      </c>
    </row>
    <row r="968" spans="1:6" x14ac:dyDescent="0.2">
      <c r="A968">
        <v>1.3374639234910799</v>
      </c>
      <c r="B968">
        <v>2.5710447330165701E-2</v>
      </c>
      <c r="C968">
        <v>1.0189431789104499</v>
      </c>
      <c r="D968">
        <v>-1.8033313255463E-3</v>
      </c>
      <c r="E968">
        <v>1.3847981165354299</v>
      </c>
      <c r="F968">
        <v>1.7485951990255299E-3</v>
      </c>
    </row>
    <row r="969" spans="1:6" x14ac:dyDescent="0.2">
      <c r="A969">
        <v>1.3388971358270401</v>
      </c>
      <c r="B969">
        <v>2.59355401221197E-2</v>
      </c>
      <c r="C969">
        <v>1.0201712586206</v>
      </c>
      <c r="D969">
        <v>-1.8008115446954301E-3</v>
      </c>
      <c r="E969">
        <v>1.3862313288713899</v>
      </c>
      <c r="F969">
        <v>1.76513077722492E-3</v>
      </c>
    </row>
    <row r="970" spans="1:6" x14ac:dyDescent="0.2">
      <c r="A970">
        <v>1.340330348163</v>
      </c>
      <c r="B970">
        <v>2.6161634343165201E-2</v>
      </c>
      <c r="C970">
        <v>1.02139933833074</v>
      </c>
      <c r="D970">
        <v>-1.79174287111117E-3</v>
      </c>
      <c r="E970">
        <v>1.3876645412073501</v>
      </c>
      <c r="F970">
        <v>1.7824368197419599E-3</v>
      </c>
    </row>
    <row r="971" spans="1:6" x14ac:dyDescent="0.2">
      <c r="A971">
        <v>1.34176356049895</v>
      </c>
      <c r="B971">
        <v>2.6380895219694701E-2</v>
      </c>
      <c r="C971">
        <v>1.0226274180408801</v>
      </c>
      <c r="D971">
        <v>-1.7778437751507E-3</v>
      </c>
      <c r="E971">
        <v>1.38909775354331</v>
      </c>
      <c r="F971">
        <v>1.80053580568084E-3</v>
      </c>
    </row>
    <row r="972" spans="1:6" x14ac:dyDescent="0.2">
      <c r="A972">
        <v>1.3431967728349099</v>
      </c>
      <c r="B972">
        <v>2.6585605773573901E-2</v>
      </c>
      <c r="C972">
        <v>1.0238554977510299</v>
      </c>
      <c r="D972">
        <v>-1.76952006012624E-3</v>
      </c>
      <c r="E972">
        <v>1.3905309658792699</v>
      </c>
      <c r="F972">
        <v>1.81945141984341E-3</v>
      </c>
    </row>
    <row r="973" spans="1:6" x14ac:dyDescent="0.2">
      <c r="A973">
        <v>1.3446299851708701</v>
      </c>
      <c r="B973">
        <v>2.67684556110683E-2</v>
      </c>
      <c r="C973">
        <v>1.02508357746117</v>
      </c>
      <c r="D973">
        <v>-1.7712831833187101E-3</v>
      </c>
      <c r="E973">
        <v>1.3919641782152199</v>
      </c>
      <c r="F973">
        <v>1.8392056514640899E-3</v>
      </c>
    </row>
    <row r="974" spans="1:6" x14ac:dyDescent="0.2">
      <c r="A974">
        <v>1.34606319750683</v>
      </c>
      <c r="B974">
        <v>2.6922884918644301E-2</v>
      </c>
      <c r="C974">
        <v>1.02631165717132</v>
      </c>
      <c r="D974">
        <v>-1.7605525318325199E-3</v>
      </c>
      <c r="E974">
        <v>1.3933973905511801</v>
      </c>
      <c r="F974">
        <v>1.8598187952116E-3</v>
      </c>
    </row>
    <row r="975" spans="1:6" x14ac:dyDescent="0.2">
      <c r="A975">
        <v>1.34749640984279</v>
      </c>
      <c r="B975">
        <v>2.70432678512121E-2</v>
      </c>
      <c r="C975">
        <v>1.0275397368814601</v>
      </c>
      <c r="D975">
        <v>-1.75580372489976E-3</v>
      </c>
      <c r="E975">
        <v>1.39483060288714</v>
      </c>
      <c r="F975">
        <v>1.8813091532749199E-3</v>
      </c>
    </row>
    <row r="976" spans="1:6" x14ac:dyDescent="0.2">
      <c r="A976">
        <v>1.3489296221787399</v>
      </c>
      <c r="B976">
        <v>2.7125636125446901E-2</v>
      </c>
      <c r="C976">
        <v>1.0287678165916101</v>
      </c>
      <c r="D976">
        <v>-1.74923454247111E-3</v>
      </c>
      <c r="E976">
        <v>1.3962638152230999</v>
      </c>
      <c r="F976">
        <v>1.903694151126E-3</v>
      </c>
    </row>
    <row r="977" spans="1:6" x14ac:dyDescent="0.2">
      <c r="A977">
        <v>1.3503628345147001</v>
      </c>
      <c r="B977">
        <v>2.7167352708486199E-2</v>
      </c>
      <c r="C977">
        <v>1.0299958963017499</v>
      </c>
      <c r="D977">
        <v>-1.7486139408385299E-3</v>
      </c>
      <c r="E977">
        <v>1.3976970275590599</v>
      </c>
      <c r="F977">
        <v>1.92698560653462E-3</v>
      </c>
    </row>
    <row r="978" spans="1:6" x14ac:dyDescent="0.2">
      <c r="A978">
        <v>1.35179604685066</v>
      </c>
      <c r="B978">
        <v>2.7167275322044701E-2</v>
      </c>
      <c r="C978">
        <v>1.0312239760119</v>
      </c>
      <c r="D978">
        <v>-1.74799333920595E-3</v>
      </c>
      <c r="E978">
        <v>1.3991302398950101</v>
      </c>
      <c r="F978">
        <v>1.9511939778182399E-3</v>
      </c>
    </row>
    <row r="979" spans="1:6" x14ac:dyDescent="0.2">
      <c r="A979">
        <v>1.35322925918662</v>
      </c>
      <c r="B979">
        <v>2.7125752356776001E-2</v>
      </c>
      <c r="C979">
        <v>1.03245205572204</v>
      </c>
      <c r="D979">
        <v>-1.74591816036008E-3</v>
      </c>
      <c r="E979">
        <v>1.40056345223097</v>
      </c>
      <c r="F979">
        <v>1.97632535233239E-3</v>
      </c>
    </row>
    <row r="980" spans="1:6" x14ac:dyDescent="0.2">
      <c r="A980">
        <v>1.3546624715225799</v>
      </c>
      <c r="B980">
        <v>2.7044523629275299E-2</v>
      </c>
      <c r="C980">
        <v>1.0336801354321901</v>
      </c>
      <c r="D980">
        <v>-1.73811312612187E-3</v>
      </c>
      <c r="E980">
        <v>1.40199666456693</v>
      </c>
      <c r="F980">
        <v>2.0023827751941901E-3</v>
      </c>
    </row>
    <row r="981" spans="1:6" x14ac:dyDescent="0.2">
      <c r="A981">
        <v>1.3560956838585301</v>
      </c>
      <c r="B981">
        <v>2.6926568328211099E-2</v>
      </c>
      <c r="C981">
        <v>1.0349082151423299</v>
      </c>
      <c r="D981">
        <v>-1.7329622890421099E-3</v>
      </c>
      <c r="E981">
        <v>1.4034298769028899</v>
      </c>
      <c r="F981">
        <v>2.02936573262969E-3</v>
      </c>
    </row>
    <row r="982" spans="1:6" x14ac:dyDescent="0.2">
      <c r="A982">
        <v>1.35752889619449</v>
      </c>
      <c r="B982">
        <v>2.6775649747897399E-2</v>
      </c>
      <c r="C982">
        <v>1.0361362948524799</v>
      </c>
      <c r="D982">
        <v>-1.73432478635721E-3</v>
      </c>
      <c r="E982">
        <v>1.4048630892388501</v>
      </c>
      <c r="F982">
        <v>2.0572700620490499E-3</v>
      </c>
    </row>
    <row r="983" spans="1:6" x14ac:dyDescent="0.2">
      <c r="A983">
        <v>1.35896210853045</v>
      </c>
      <c r="B983">
        <v>2.6596347619433001E-2</v>
      </c>
      <c r="C983">
        <v>1.03736437456262</v>
      </c>
      <c r="D983">
        <v>-1.73655648039647E-3</v>
      </c>
      <c r="E983">
        <v>1.4062963015748</v>
      </c>
      <c r="F983">
        <v>2.0860867158626899E-3</v>
      </c>
    </row>
    <row r="984" spans="1:6" x14ac:dyDescent="0.2">
      <c r="A984">
        <v>1.3603953208664099</v>
      </c>
      <c r="B984">
        <v>2.6394064686102201E-2</v>
      </c>
      <c r="C984">
        <v>1.03859245427277</v>
      </c>
      <c r="D984">
        <v>-1.7391838130388E-3</v>
      </c>
      <c r="E984">
        <v>1.40772951391076</v>
      </c>
      <c r="F984">
        <v>2.1158034119087401E-3</v>
      </c>
    </row>
    <row r="985" spans="1:6" x14ac:dyDescent="0.2">
      <c r="A985">
        <v>1.3618285332023701</v>
      </c>
      <c r="B985">
        <v>2.6174304247771101E-2</v>
      </c>
      <c r="C985">
        <v>1.0398205339829101</v>
      </c>
      <c r="D985">
        <v>-1.7418111456811299E-3</v>
      </c>
      <c r="E985">
        <v>1.4091627262467199</v>
      </c>
      <c r="F985">
        <v>2.1464074969585402E-3</v>
      </c>
    </row>
    <row r="986" spans="1:6" x14ac:dyDescent="0.2">
      <c r="A986">
        <v>1.36326174553832</v>
      </c>
      <c r="B986">
        <v>2.5942522903234701E-2</v>
      </c>
      <c r="C986">
        <v>1.0410486136930599</v>
      </c>
      <c r="D986">
        <v>-1.7323967320413899E-3</v>
      </c>
      <c r="E986">
        <v>1.4105959385826801</v>
      </c>
      <c r="F986">
        <v>2.1778828901423898E-3</v>
      </c>
    </row>
    <row r="987" spans="1:6" x14ac:dyDescent="0.2">
      <c r="A987">
        <v>1.36469495787428</v>
      </c>
      <c r="B987">
        <v>2.57039068549785E-2</v>
      </c>
      <c r="C987">
        <v>1.0422766934031999</v>
      </c>
      <c r="D987">
        <v>-1.7229823184016599E-3</v>
      </c>
      <c r="E987">
        <v>1.41202915091864</v>
      </c>
      <c r="F987">
        <v>2.2102107464425798E-3</v>
      </c>
    </row>
    <row r="988" spans="1:6" x14ac:dyDescent="0.2">
      <c r="A988">
        <v>1.3661281702102399</v>
      </c>
      <c r="B988">
        <v>2.5463140809097801E-2</v>
      </c>
      <c r="C988">
        <v>1.04350477311335</v>
      </c>
      <c r="D988">
        <v>-1.71785073338364E-3</v>
      </c>
      <c r="E988">
        <v>1.41346236325459</v>
      </c>
      <c r="F988">
        <v>2.2433706380904899E-3</v>
      </c>
    </row>
    <row r="989" spans="1:6" x14ac:dyDescent="0.2">
      <c r="A989">
        <v>1.3675613825462001</v>
      </c>
      <c r="B989">
        <v>2.5224214710083698E-2</v>
      </c>
      <c r="C989">
        <v>1.04473285282349</v>
      </c>
      <c r="D989">
        <v>-1.7173256149294999E-3</v>
      </c>
      <c r="E989">
        <v>1.4148955755905499</v>
      </c>
      <c r="F989">
        <v>2.27734080021082E-3</v>
      </c>
    </row>
    <row r="990" spans="1:6" x14ac:dyDescent="0.2">
      <c r="A990">
        <v>1.36899459488216</v>
      </c>
      <c r="B990">
        <v>2.4990309820178001E-2</v>
      </c>
      <c r="C990">
        <v>1.0459609325336401</v>
      </c>
      <c r="D990">
        <v>-1.7168004964753601E-3</v>
      </c>
      <c r="E990">
        <v>1.4163287879265101</v>
      </c>
      <c r="F990">
        <v>2.3120988691384499E-3</v>
      </c>
    </row>
    <row r="991" spans="1:6" x14ac:dyDescent="0.2">
      <c r="A991">
        <v>1.37042780721811</v>
      </c>
      <c r="B991">
        <v>2.47637880681243E-2</v>
      </c>
      <c r="C991">
        <v>1.0471890122437799</v>
      </c>
      <c r="D991">
        <v>-1.70797233118188E-3</v>
      </c>
      <c r="E991">
        <v>1.41776200026247</v>
      </c>
      <c r="F991">
        <v>2.3476222888704299E-3</v>
      </c>
    </row>
    <row r="992" spans="1:6" x14ac:dyDescent="0.2">
      <c r="A992">
        <v>1.3718610195540699</v>
      </c>
      <c r="B992">
        <v>2.4546078467276199E-2</v>
      </c>
      <c r="C992">
        <v>1.04841709195393</v>
      </c>
      <c r="D992">
        <v>-1.7080748601540801E-3</v>
      </c>
      <c r="E992">
        <v>1.41919521259843</v>
      </c>
      <c r="F992">
        <v>2.3838862813594501E-3</v>
      </c>
    </row>
    <row r="993" spans="1:6" x14ac:dyDescent="0.2">
      <c r="A993">
        <v>1.3732942318900301</v>
      </c>
      <c r="B993">
        <v>2.4337885769804501E-2</v>
      </c>
      <c r="C993">
        <v>1.04964517166407</v>
      </c>
      <c r="D993">
        <v>-1.7094887540236099E-3</v>
      </c>
      <c r="E993">
        <v>1.4206284249343799</v>
      </c>
      <c r="F993">
        <v>2.4208678275966199E-3</v>
      </c>
    </row>
    <row r="994" spans="1:6" x14ac:dyDescent="0.2">
      <c r="A994">
        <v>1.37472744422599</v>
      </c>
      <c r="B994">
        <v>2.4139441425661001E-2</v>
      </c>
      <c r="C994">
        <v>1.0508732513742201</v>
      </c>
      <c r="D994">
        <v>-1.71090264789315E-3</v>
      </c>
      <c r="E994">
        <v>1.4220616372703401</v>
      </c>
      <c r="F994">
        <v>2.4585436417229501E-3</v>
      </c>
    </row>
    <row r="995" spans="1:6" x14ac:dyDescent="0.2">
      <c r="A995">
        <v>1.37616065656195</v>
      </c>
      <c r="B995">
        <v>2.3950171919347701E-2</v>
      </c>
      <c r="C995">
        <v>1.0521013310843601</v>
      </c>
      <c r="D995">
        <v>-1.7010556874971999E-3</v>
      </c>
      <c r="E995">
        <v>1.4234948496063</v>
      </c>
      <c r="F995">
        <v>2.49689026831733E-3</v>
      </c>
    </row>
    <row r="996" spans="1:6" x14ac:dyDescent="0.2">
      <c r="A996">
        <v>1.3775938688978999</v>
      </c>
      <c r="B996">
        <v>2.3769373620942499E-2</v>
      </c>
      <c r="C996">
        <v>1.0533294107945099</v>
      </c>
      <c r="D996">
        <v>-1.7021510643480801E-3</v>
      </c>
      <c r="E996">
        <v>1.42492806194226</v>
      </c>
      <c r="F996">
        <v>2.5358845877282198E-3</v>
      </c>
    </row>
    <row r="997" spans="1:6" x14ac:dyDescent="0.2">
      <c r="A997">
        <v>1.3790270812338601</v>
      </c>
      <c r="B997">
        <v>2.3596162362785701E-2</v>
      </c>
      <c r="C997">
        <v>1.05455749050465</v>
      </c>
      <c r="D997">
        <v>-1.70068392989462E-3</v>
      </c>
      <c r="E997">
        <v>1.4263612742782199</v>
      </c>
      <c r="F997">
        <v>2.5755027481073902E-3</v>
      </c>
    </row>
    <row r="998" spans="1:6" x14ac:dyDescent="0.2">
      <c r="A998">
        <v>1.38046029356982</v>
      </c>
      <c r="B998">
        <v>2.3429510576980901E-2</v>
      </c>
      <c r="C998">
        <v>1.0557855702148</v>
      </c>
      <c r="D998">
        <v>-1.7016284987799899E-3</v>
      </c>
      <c r="E998">
        <v>1.4277944866141701</v>
      </c>
      <c r="F998">
        <v>2.6157201277970301E-3</v>
      </c>
    </row>
    <row r="999" spans="1:6" x14ac:dyDescent="0.2">
      <c r="A999">
        <v>1.38189350590578</v>
      </c>
      <c r="B999">
        <v>2.3268520883687801E-2</v>
      </c>
      <c r="C999">
        <v>1.0570136499249401</v>
      </c>
      <c r="D999">
        <v>-1.7037789193347799E-3</v>
      </c>
      <c r="E999">
        <v>1.42922769895013</v>
      </c>
      <c r="F999">
        <v>2.6565110448926099E-3</v>
      </c>
    </row>
    <row r="1000" spans="1:6" x14ac:dyDescent="0.2">
      <c r="A1000">
        <v>1.3833267182417399</v>
      </c>
      <c r="B1000">
        <v>2.3112309586727001E-2</v>
      </c>
      <c r="C1000">
        <v>1.0582417296350899</v>
      </c>
      <c r="D1000">
        <v>-1.7071359030351599E-3</v>
      </c>
      <c r="E1000">
        <v>1.43066091128609</v>
      </c>
      <c r="F1000">
        <v>2.6978484754968902E-3</v>
      </c>
    </row>
    <row r="1001" spans="1:6" x14ac:dyDescent="0.2">
      <c r="A1001">
        <v>1.3847599305776901</v>
      </c>
      <c r="B1001">
        <v>2.29600769751882E-2</v>
      </c>
      <c r="C1001">
        <v>1.0594698093452299</v>
      </c>
      <c r="D1001">
        <v>-1.7104928867355501E-3</v>
      </c>
      <c r="E1001">
        <v>1.4320941236220499</v>
      </c>
      <c r="F1001">
        <v>2.7397038745506802E-3</v>
      </c>
    </row>
    <row r="1002" spans="1:6" x14ac:dyDescent="0.2">
      <c r="A1002">
        <v>1.38619314291365</v>
      </c>
      <c r="B1002">
        <v>2.2811195940676401E-2</v>
      </c>
      <c r="C1002">
        <v>1.06069788905538</v>
      </c>
      <c r="D1002">
        <v>-1.7171311050229699E-3</v>
      </c>
      <c r="E1002">
        <v>1.4335273359580101</v>
      </c>
      <c r="F1002">
        <v>2.7820468672480601E-3</v>
      </c>
    </row>
    <row r="1003" spans="1:6" x14ac:dyDescent="0.2">
      <c r="A1003">
        <v>1.38762635524961</v>
      </c>
      <c r="B1003">
        <v>2.2665121577010599E-2</v>
      </c>
      <c r="C1003">
        <v>1.06192596876552</v>
      </c>
      <c r="D1003">
        <v>-1.71459350201366E-3</v>
      </c>
      <c r="E1003">
        <v>1.43496054829396</v>
      </c>
      <c r="F1003">
        <v>2.8248442186685802E-3</v>
      </c>
    </row>
    <row r="1004" spans="1:6" x14ac:dyDescent="0.2">
      <c r="A1004">
        <v>1.3890595675855699</v>
      </c>
      <c r="B1004">
        <v>2.2521693635119799E-2</v>
      </c>
      <c r="C1004">
        <v>1.0631540484756701</v>
      </c>
      <c r="D1004">
        <v>-1.71732721675629E-3</v>
      </c>
      <c r="E1004">
        <v>1.43639376062992</v>
      </c>
      <c r="F1004">
        <v>2.8680609305467598E-3</v>
      </c>
    </row>
    <row r="1005" spans="1:6" x14ac:dyDescent="0.2">
      <c r="A1005">
        <v>1.3904927799215301</v>
      </c>
      <c r="B1005">
        <v>2.23808436785266E-2</v>
      </c>
      <c r="C1005">
        <v>1.0643821281858099</v>
      </c>
      <c r="D1005">
        <v>-1.7200609314989199E-3</v>
      </c>
      <c r="E1005">
        <v>1.4378269729658799</v>
      </c>
      <c r="F1005">
        <v>2.9116597646456498E-3</v>
      </c>
    </row>
    <row r="1006" spans="1:6" x14ac:dyDescent="0.2">
      <c r="A1006">
        <v>1.39192599225748</v>
      </c>
      <c r="B1006">
        <v>2.2243155306519401E-2</v>
      </c>
      <c r="C1006">
        <v>1.0656102078959599</v>
      </c>
      <c r="D1006">
        <v>-1.7228557029296599E-3</v>
      </c>
      <c r="E1006">
        <v>1.4392601853018401</v>
      </c>
      <c r="F1006">
        <v>2.9556014784709599E-3</v>
      </c>
    </row>
    <row r="1007" spans="1:6" x14ac:dyDescent="0.2">
      <c r="A1007">
        <v>1.39335920459344</v>
      </c>
      <c r="B1007">
        <v>2.2109906934413202E-2</v>
      </c>
      <c r="C1007">
        <v>1.0668382876061</v>
      </c>
      <c r="D1007">
        <v>-1.7314281475772301E-3</v>
      </c>
      <c r="E1007">
        <v>1.4406933976378</v>
      </c>
      <c r="F1007">
        <v>2.9998462385193501E-3</v>
      </c>
    </row>
    <row r="1008" spans="1:6" x14ac:dyDescent="0.2">
      <c r="A1008">
        <v>1.3947924169293999</v>
      </c>
      <c r="B1008">
        <v>2.1983116651029502E-2</v>
      </c>
      <c r="C1008">
        <v>1.06806636731625</v>
      </c>
      <c r="D1008">
        <v>-1.7287376177949E-3</v>
      </c>
      <c r="E1008">
        <v>1.44212660997375</v>
      </c>
      <c r="F1008">
        <v>3.0443486950651102E-3</v>
      </c>
    </row>
    <row r="1009" spans="1:6" x14ac:dyDescent="0.2">
      <c r="A1009">
        <v>1.3962256292653601</v>
      </c>
      <c r="B1009">
        <v>2.1865644314843301E-2</v>
      </c>
      <c r="C1009">
        <v>1.0692944470263901</v>
      </c>
      <c r="D1009">
        <v>-1.72950509519738E-3</v>
      </c>
      <c r="E1009">
        <v>1.4435598223097099</v>
      </c>
      <c r="F1009">
        <v>3.0890638144593801E-3</v>
      </c>
    </row>
    <row r="1010" spans="1:6" x14ac:dyDescent="0.2">
      <c r="A1010">
        <v>1.39765884160132</v>
      </c>
      <c r="B1010">
        <v>2.17611956306108E-2</v>
      </c>
      <c r="C1010">
        <v>1.0705225267365399</v>
      </c>
      <c r="D1010">
        <v>-1.73027257259986E-3</v>
      </c>
      <c r="E1010">
        <v>1.4449930346456701</v>
      </c>
      <c r="F1010">
        <v>3.1339476638536398E-3</v>
      </c>
    </row>
    <row r="1011" spans="1:6" x14ac:dyDescent="0.2">
      <c r="A1011">
        <v>1.39909205393727</v>
      </c>
      <c r="B1011">
        <v>2.1674192494431799E-2</v>
      </c>
      <c r="C1011">
        <v>1.07175060644668</v>
      </c>
      <c r="D1011">
        <v>-1.7332024496649399E-3</v>
      </c>
      <c r="E1011">
        <v>1.44642624698163</v>
      </c>
      <c r="F1011">
        <v>3.1789533912025998E-3</v>
      </c>
    </row>
    <row r="1012" spans="1:6" x14ac:dyDescent="0.2">
      <c r="A1012">
        <v>1.4005252662732299</v>
      </c>
      <c r="B1012">
        <v>2.1609598067595E-2</v>
      </c>
      <c r="C1012">
        <v>1.07297868615683</v>
      </c>
      <c r="D1012">
        <v>-1.73613232673003E-3</v>
      </c>
      <c r="E1012">
        <v>1.44785945931758</v>
      </c>
      <c r="F1012">
        <v>3.22403460342714E-3</v>
      </c>
    </row>
    <row r="1013" spans="1:6" x14ac:dyDescent="0.2">
      <c r="A1013">
        <v>1.4019584786091901</v>
      </c>
      <c r="B1013">
        <v>2.1572618724658401E-2</v>
      </c>
      <c r="C1013">
        <v>1.0742067658669701</v>
      </c>
      <c r="D1013">
        <v>-1.7396894747642301E-3</v>
      </c>
      <c r="E1013">
        <v>1.4492926716535399</v>
      </c>
      <c r="F1013">
        <v>3.2691443260845199E-3</v>
      </c>
    </row>
    <row r="1014" spans="1:6" x14ac:dyDescent="0.2">
      <c r="A1014">
        <v>1.40339169094515</v>
      </c>
      <c r="B1014">
        <v>2.1568213299804E-2</v>
      </c>
      <c r="C1014">
        <v>1.0754348455771201</v>
      </c>
      <c r="D1014">
        <v>-1.7442779517891399E-3</v>
      </c>
      <c r="E1014">
        <v>1.4507258839895001</v>
      </c>
      <c r="F1014">
        <v>3.3142342040916799E-3</v>
      </c>
    </row>
    <row r="1015" spans="1:6" x14ac:dyDescent="0.2">
      <c r="A1015">
        <v>1.40482490328111</v>
      </c>
      <c r="B1015">
        <v>2.1600722588189E-2</v>
      </c>
      <c r="C1015">
        <v>1.0766629252872599</v>
      </c>
      <c r="D1015">
        <v>-1.7509290867954699E-3</v>
      </c>
      <c r="E1015">
        <v>1.45215909632546</v>
      </c>
      <c r="F1015">
        <v>3.3592578574822801E-3</v>
      </c>
    </row>
    <row r="1016" spans="1:6" x14ac:dyDescent="0.2">
      <c r="A1016">
        <v>1.4062581156170599</v>
      </c>
      <c r="B1016">
        <v>2.1673639512788299E-2</v>
      </c>
      <c r="C1016">
        <v>1.07789100499741</v>
      </c>
      <c r="D1016">
        <v>-1.77009171048855E-3</v>
      </c>
      <c r="E1016">
        <v>1.45359230866142</v>
      </c>
      <c r="F1016">
        <v>3.4041692746963502E-3</v>
      </c>
    </row>
    <row r="1017" spans="1:6" x14ac:dyDescent="0.2">
      <c r="A1017">
        <v>1.4076913279530201</v>
      </c>
      <c r="B1017">
        <v>2.1789163202574301E-2</v>
      </c>
      <c r="C1017">
        <v>1.07911908470755</v>
      </c>
      <c r="D1017">
        <v>-1.7742354173105499E-3</v>
      </c>
      <c r="E1017">
        <v>1.4550255209973799</v>
      </c>
      <c r="F1017">
        <v>3.44892188834833E-3</v>
      </c>
    </row>
    <row r="1018" spans="1:6" x14ac:dyDescent="0.2">
      <c r="A1018">
        <v>1.40912454028898</v>
      </c>
      <c r="B1018">
        <v>2.1948106805646302E-2</v>
      </c>
      <c r="C1018">
        <v>1.0803471644177001</v>
      </c>
      <c r="D1018">
        <v>-1.7752980243094299E-3</v>
      </c>
      <c r="E1018">
        <v>1.4564587333333301</v>
      </c>
      <c r="F1018">
        <v>3.49346925705965E-3</v>
      </c>
    </row>
    <row r="1019" spans="1:6" x14ac:dyDescent="0.2">
      <c r="A1019">
        <v>1.41055775262494</v>
      </c>
      <c r="B1019">
        <v>2.2149752424205599E-2</v>
      </c>
      <c r="C1019">
        <v>1.0815752441278399</v>
      </c>
      <c r="D1019">
        <v>-1.77722849306608E-3</v>
      </c>
      <c r="E1019">
        <v>1.45789194566929</v>
      </c>
      <c r="F1019">
        <v>3.53776506864972E-3</v>
      </c>
    </row>
    <row r="1020" spans="1:6" x14ac:dyDescent="0.2">
      <c r="A1020">
        <v>1.4119909649608999</v>
      </c>
      <c r="B1020">
        <v>2.2391996637606701E-2</v>
      </c>
      <c r="C1020">
        <v>1.0828033238379899</v>
      </c>
      <c r="D1020">
        <v>-1.78033321679988E-3</v>
      </c>
      <c r="E1020">
        <v>1.45932515800525</v>
      </c>
      <c r="F1020">
        <v>3.5817616691525499E-3</v>
      </c>
    </row>
    <row r="1021" spans="1:6" x14ac:dyDescent="0.2">
      <c r="A1021">
        <v>1.4134241772968501</v>
      </c>
      <c r="B1021">
        <v>2.2671505871663101E-2</v>
      </c>
      <c r="C1021">
        <v>1.08403140354813</v>
      </c>
      <c r="D1021">
        <v>-1.7834379405336799E-3</v>
      </c>
      <c r="E1021">
        <v>1.4607583703412099</v>
      </c>
      <c r="F1021">
        <v>3.6254146196932802E-3</v>
      </c>
    </row>
    <row r="1022" spans="1:6" x14ac:dyDescent="0.2">
      <c r="A1022">
        <v>1.41485738963281</v>
      </c>
      <c r="B1022">
        <v>2.2984400703193499E-2</v>
      </c>
      <c r="C1022">
        <v>1.08525948325828</v>
      </c>
      <c r="D1022">
        <v>-1.79634564874834E-3</v>
      </c>
      <c r="E1022">
        <v>1.4621915826771701</v>
      </c>
      <c r="F1022">
        <v>3.6686781314124901E-3</v>
      </c>
    </row>
    <row r="1023" spans="1:6" x14ac:dyDescent="0.2">
      <c r="A1023">
        <v>1.41629060196877</v>
      </c>
      <c r="B1023">
        <v>2.3325609521509499E-2</v>
      </c>
      <c r="C1023">
        <v>1.0864875629684201</v>
      </c>
      <c r="D1023">
        <v>-1.8124011974541101E-3</v>
      </c>
      <c r="E1023">
        <v>1.46362479501312</v>
      </c>
      <c r="F1023">
        <v>3.7115053077693698E-3</v>
      </c>
    </row>
    <row r="1024" spans="1:6" x14ac:dyDescent="0.2">
      <c r="A1024">
        <v>1.4177238143047299</v>
      </c>
      <c r="B1024">
        <v>2.36905458761539E-2</v>
      </c>
      <c r="C1024">
        <v>1.0877156426785699</v>
      </c>
      <c r="D1024">
        <v>-1.8137276534929199E-3</v>
      </c>
      <c r="E1024">
        <v>1.46505800734908</v>
      </c>
      <c r="F1024">
        <v>3.7538502306689002E-3</v>
      </c>
    </row>
    <row r="1025" spans="1:6" x14ac:dyDescent="0.2">
      <c r="A1025">
        <v>1.4191570266406901</v>
      </c>
      <c r="B1025">
        <v>2.4074754962961398E-2</v>
      </c>
      <c r="C1025">
        <v>1.08894372238871</v>
      </c>
      <c r="D1025">
        <v>-1.8165596893998199E-3</v>
      </c>
      <c r="E1025">
        <v>1.4664912196850399</v>
      </c>
      <c r="F1025">
        <v>3.7956699106333801E-3</v>
      </c>
    </row>
    <row r="1026" spans="1:6" x14ac:dyDescent="0.2">
      <c r="A1026">
        <v>1.4205902389766401</v>
      </c>
      <c r="B1026">
        <v>2.44742276510631E-2</v>
      </c>
      <c r="C1026">
        <v>1.09017180209886</v>
      </c>
      <c r="D1026">
        <v>-1.8193917253067099E-3</v>
      </c>
      <c r="E1026">
        <v>1.4679244320210001</v>
      </c>
      <c r="F1026">
        <v>3.8369198819486702E-3</v>
      </c>
    </row>
    <row r="1027" spans="1:6" x14ac:dyDescent="0.2">
      <c r="A1027">
        <v>1.4220234513126</v>
      </c>
      <c r="B1027">
        <v>2.4885456681842999E-2</v>
      </c>
      <c r="C1027">
        <v>1.091399881809</v>
      </c>
      <c r="D1027">
        <v>-1.82269101013818E-3</v>
      </c>
      <c r="E1027">
        <v>1.46935764435696</v>
      </c>
      <c r="F1027">
        <v>3.87755630765786E-3</v>
      </c>
    </row>
    <row r="1028" spans="1:6" x14ac:dyDescent="0.2">
      <c r="A1028">
        <v>1.4234566636485599</v>
      </c>
      <c r="B1028">
        <v>2.53054687930197E-2</v>
      </c>
      <c r="C1028">
        <v>1.0926279615191501</v>
      </c>
      <c r="D1028">
        <v>-1.83237930382275E-3</v>
      </c>
      <c r="E1028">
        <v>1.47079085669291</v>
      </c>
      <c r="F1028">
        <v>3.9175353615122704E-3</v>
      </c>
    </row>
    <row r="1029" spans="1:6" x14ac:dyDescent="0.2">
      <c r="A1029">
        <v>1.4248898759845201</v>
      </c>
      <c r="B1029">
        <v>2.5731788026016101E-2</v>
      </c>
      <c r="C1029">
        <v>1.0938560412292899</v>
      </c>
      <c r="D1029">
        <v>-1.82753311078294E-3</v>
      </c>
      <c r="E1029">
        <v>1.4722240690288699</v>
      </c>
      <c r="F1029">
        <v>3.9568144772570103E-3</v>
      </c>
    </row>
    <row r="1030" spans="1:6" x14ac:dyDescent="0.2">
      <c r="A1030">
        <v>1.42632308832048</v>
      </c>
      <c r="B1030">
        <v>2.6162462123099601E-2</v>
      </c>
      <c r="C1030">
        <v>1.09508412093944</v>
      </c>
      <c r="D1030">
        <v>-1.82914486201431E-3</v>
      </c>
      <c r="E1030">
        <v>1.4736572813648301</v>
      </c>
      <c r="F1030">
        <v>3.9953547271009702E-3</v>
      </c>
    </row>
    <row r="1031" spans="1:6" x14ac:dyDescent="0.2">
      <c r="A1031">
        <v>1.42775630065643</v>
      </c>
      <c r="B1031">
        <v>2.6596102276694601E-2</v>
      </c>
      <c r="C1031">
        <v>1.09631220064958</v>
      </c>
      <c r="D1031">
        <v>-1.83453723863852E-3</v>
      </c>
      <c r="E1031">
        <v>1.47509049370079</v>
      </c>
      <c r="F1031">
        <v>4.03311751875961E-3</v>
      </c>
    </row>
    <row r="1032" spans="1:6" x14ac:dyDescent="0.2">
      <c r="A1032">
        <v>1.4291895129923899</v>
      </c>
      <c r="B1032">
        <v>2.7031645154928299E-2</v>
      </c>
      <c r="C1032">
        <v>1.0975402803597301</v>
      </c>
      <c r="D1032">
        <v>-1.83992961526274E-3</v>
      </c>
      <c r="E1032">
        <v>1.47652370603675</v>
      </c>
      <c r="F1032">
        <v>4.0700651275346203E-3</v>
      </c>
    </row>
    <row r="1033" spans="1:6" x14ac:dyDescent="0.2">
      <c r="A1033">
        <v>1.4306227253283501</v>
      </c>
      <c r="B1033">
        <v>2.7468447604509401E-2</v>
      </c>
      <c r="C1033">
        <v>1.0987683600698701</v>
      </c>
      <c r="D1033">
        <v>-1.8481675420717E-3</v>
      </c>
      <c r="E1033">
        <v>1.4779569183726999</v>
      </c>
      <c r="F1033">
        <v>4.1061643505280196E-3</v>
      </c>
    </row>
    <row r="1034" spans="1:6" x14ac:dyDescent="0.2">
      <c r="A1034">
        <v>1.4320559376643101</v>
      </c>
      <c r="B1034">
        <v>2.79062370003034E-2</v>
      </c>
      <c r="C1034">
        <v>1.0999964397800199</v>
      </c>
      <c r="D1034">
        <v>-1.8688782006716E-3</v>
      </c>
      <c r="E1034">
        <v>1.4793901307086601</v>
      </c>
      <c r="F1034">
        <v>4.1413836975364099E-3</v>
      </c>
    </row>
    <row r="1035" spans="1:6" x14ac:dyDescent="0.2">
      <c r="A1035">
        <v>1.43348915000027</v>
      </c>
      <c r="B1035">
        <v>2.8344867134661101E-2</v>
      </c>
      <c r="C1035">
        <v>1.10122451949016</v>
      </c>
      <c r="D1035">
        <v>-1.8732067424723101E-3</v>
      </c>
      <c r="E1035">
        <v>1.48082334304462</v>
      </c>
      <c r="F1035">
        <v>4.1756941438843998E-3</v>
      </c>
    </row>
    <row r="1036" spans="1:6" x14ac:dyDescent="0.2">
      <c r="A1036">
        <v>1.4349223623362199</v>
      </c>
      <c r="B1036">
        <v>2.8783967056067599E-2</v>
      </c>
      <c r="C1036">
        <v>1.10245259920031</v>
      </c>
      <c r="D1036">
        <v>-1.87909044801559E-3</v>
      </c>
      <c r="E1036">
        <v>1.48225655538058</v>
      </c>
      <c r="F1036">
        <v>4.2090695495415097E-3</v>
      </c>
    </row>
    <row r="1037" spans="1:6" x14ac:dyDescent="0.2">
      <c r="A1037">
        <v>1.4363555746721799</v>
      </c>
      <c r="B1037">
        <v>2.9223104971823601E-2</v>
      </c>
      <c r="C1037">
        <v>1.1036806789104501</v>
      </c>
      <c r="D1037">
        <v>-1.88497415355887E-3</v>
      </c>
      <c r="E1037">
        <v>1.4836897677165399</v>
      </c>
      <c r="F1037">
        <v>4.2414846604564597E-3</v>
      </c>
    </row>
    <row r="1038" spans="1:6" x14ac:dyDescent="0.2">
      <c r="A1038">
        <v>1.4377887870081401</v>
      </c>
      <c r="B1038">
        <v>2.9661132761063001E-2</v>
      </c>
      <c r="C1038">
        <v>1.1049087586205999</v>
      </c>
      <c r="D1038">
        <v>-1.8963305000300999E-3</v>
      </c>
      <c r="E1038">
        <v>1.4851229800524901</v>
      </c>
      <c r="F1038">
        <v>4.27291969275519E-3</v>
      </c>
    </row>
    <row r="1039" spans="1:6" x14ac:dyDescent="0.2">
      <c r="A1039">
        <v>1.4392219993441</v>
      </c>
      <c r="B1039">
        <v>3.00961198910497E-2</v>
      </c>
      <c r="C1039">
        <v>1.1061368383307399</v>
      </c>
      <c r="D1039">
        <v>-1.8995895231072499E-3</v>
      </c>
      <c r="E1039">
        <v>1.48655619238845</v>
      </c>
      <c r="F1039">
        <v>4.3033599263622999E-3</v>
      </c>
    </row>
    <row r="1040" spans="1:6" x14ac:dyDescent="0.2">
      <c r="A1040">
        <v>1.4406552116800599</v>
      </c>
      <c r="B1040">
        <v>3.0525320215882699E-2</v>
      </c>
      <c r="C1040">
        <v>1.10736491804088</v>
      </c>
      <c r="D1040">
        <v>-1.9206486817449099E-3</v>
      </c>
      <c r="E1040">
        <v>1.48798940472441</v>
      </c>
      <c r="F1040">
        <v>4.3327899262418004E-3</v>
      </c>
    </row>
    <row r="1041" spans="1:6" x14ac:dyDescent="0.2">
      <c r="A1041">
        <v>1.4420884240160099</v>
      </c>
      <c r="B1041">
        <v>3.0945494752478798E-2</v>
      </c>
      <c r="C1041">
        <v>1.10859299775103</v>
      </c>
      <c r="D1041">
        <v>-1.91869800437204E-3</v>
      </c>
      <c r="E1041">
        <v>1.4894226170603699</v>
      </c>
      <c r="F1041">
        <v>4.3612010807410704E-3</v>
      </c>
    </row>
    <row r="1042" spans="1:6" x14ac:dyDescent="0.2">
      <c r="A1042">
        <v>1.4435216363519701</v>
      </c>
      <c r="B1042">
        <v>3.1352720686496499E-2</v>
      </c>
      <c r="C1042">
        <v>1.1098210774611801</v>
      </c>
      <c r="D1042">
        <v>-1.9203476951878001E-3</v>
      </c>
      <c r="E1042">
        <v>1.4908558293963301</v>
      </c>
      <c r="F1042">
        <v>4.38858621214117E-3</v>
      </c>
    </row>
    <row r="1043" spans="1:6" x14ac:dyDescent="0.2">
      <c r="A1043">
        <v>1.44495484868793</v>
      </c>
      <c r="B1043">
        <v>3.1742626740085801E-2</v>
      </c>
      <c r="C1043">
        <v>1.1110491571713199</v>
      </c>
      <c r="D1043">
        <v>-1.9225396740634E-3</v>
      </c>
      <c r="E1043">
        <v>1.4922890417322801</v>
      </c>
      <c r="F1043">
        <v>4.4149407758807997E-3</v>
      </c>
    </row>
    <row r="1044" spans="1:6" x14ac:dyDescent="0.2">
      <c r="A1044">
        <v>1.4463880610238899</v>
      </c>
      <c r="B1044">
        <v>3.2111446053865601E-2</v>
      </c>
      <c r="C1044">
        <v>1.11227723688146</v>
      </c>
      <c r="D1044">
        <v>-1.924731652939E-3</v>
      </c>
      <c r="E1044">
        <v>1.49372225406824</v>
      </c>
      <c r="F1044">
        <v>4.4402627711957396E-3</v>
      </c>
    </row>
    <row r="1045" spans="1:6" x14ac:dyDescent="0.2">
      <c r="A1045">
        <v>1.4478212733598499</v>
      </c>
      <c r="B1045">
        <v>3.24560012065516E-2</v>
      </c>
      <c r="C1045">
        <v>1.11350531659161</v>
      </c>
      <c r="D1045">
        <v>-1.9250626249991899E-3</v>
      </c>
      <c r="E1045">
        <v>1.4951554664041999</v>
      </c>
      <c r="F1045">
        <v>4.4645551584847204E-3</v>
      </c>
    </row>
    <row r="1046" spans="1:6" x14ac:dyDescent="0.2">
      <c r="A1046">
        <v>1.4492544856958001</v>
      </c>
      <c r="B1046">
        <v>3.2773896473642199E-2</v>
      </c>
      <c r="C1046">
        <v>1.1147333963017501</v>
      </c>
      <c r="D1046">
        <v>-1.9289464985105199E-3</v>
      </c>
      <c r="E1046">
        <v>1.4965886787401601</v>
      </c>
      <c r="F1046">
        <v>4.4878219342967002E-3</v>
      </c>
    </row>
    <row r="1047" spans="1:6" x14ac:dyDescent="0.2">
      <c r="A1047">
        <v>1.45068769803176</v>
      </c>
      <c r="B1047">
        <v>3.3063640273851599E-2</v>
      </c>
      <c r="C1047">
        <v>1.1159614760119001</v>
      </c>
      <c r="D1047">
        <v>-1.9328303720218499E-3</v>
      </c>
      <c r="E1047">
        <v>1.49802189107612</v>
      </c>
      <c r="F1047">
        <v>4.5100692759119602E-3</v>
      </c>
    </row>
    <row r="1048" spans="1:6" x14ac:dyDescent="0.2">
      <c r="A1048">
        <v>1.45212091036772</v>
      </c>
      <c r="B1048">
        <v>3.33244937514924E-2</v>
      </c>
      <c r="C1048">
        <v>1.1171895557220399</v>
      </c>
      <c r="D1048">
        <v>-1.9383152063355399E-3</v>
      </c>
      <c r="E1048">
        <v>1.49945510341207</v>
      </c>
      <c r="F1048">
        <v>4.5313053919865103E-3</v>
      </c>
    </row>
    <row r="1049" spans="1:6" x14ac:dyDescent="0.2">
      <c r="A1049">
        <v>1.4535541227036799</v>
      </c>
      <c r="B1049">
        <v>3.35563223795061E-2</v>
      </c>
      <c r="C1049">
        <v>1.11841763543219</v>
      </c>
      <c r="D1049">
        <v>-1.9544349171207401E-3</v>
      </c>
      <c r="E1049">
        <v>1.5008883157480299</v>
      </c>
      <c r="F1049">
        <v>4.5515389157469999E-3</v>
      </c>
    </row>
    <row r="1050" spans="1:6" x14ac:dyDescent="0.2">
      <c r="A1050">
        <v>1.4549873350396401</v>
      </c>
      <c r="B1050">
        <v>3.3759308915837803E-2</v>
      </c>
      <c r="C1050">
        <v>1.11964571514233</v>
      </c>
      <c r="D1050">
        <v>-1.9699424993449501E-3</v>
      </c>
      <c r="E1050">
        <v>1.5023215280839901</v>
      </c>
      <c r="F1050">
        <v>4.5707799190532403E-3</v>
      </c>
    </row>
    <row r="1051" spans="1:6" x14ac:dyDescent="0.2">
      <c r="A1051">
        <v>1.45642054737559</v>
      </c>
      <c r="B1051">
        <v>3.3933749520036798E-2</v>
      </c>
      <c r="C1051">
        <v>1.1208737948524801</v>
      </c>
      <c r="D1051">
        <v>-1.9757117307365201E-3</v>
      </c>
      <c r="E1051">
        <v>1.5037547404199501</v>
      </c>
      <c r="F1051">
        <v>4.5890412367319599E-3</v>
      </c>
    </row>
    <row r="1052" spans="1:6" x14ac:dyDescent="0.2">
      <c r="A1052">
        <v>1.45785375971155</v>
      </c>
      <c r="B1052">
        <v>3.4079674055309102E-2</v>
      </c>
      <c r="C1052">
        <v>1.1221018745626199</v>
      </c>
      <c r="D1052">
        <v>-1.9819640433765299E-3</v>
      </c>
      <c r="E1052">
        <v>1.50518795275591</v>
      </c>
      <c r="F1052">
        <v>4.6063356963064002E-3</v>
      </c>
    </row>
    <row r="1053" spans="1:6" x14ac:dyDescent="0.2">
      <c r="A1053">
        <v>1.4592869720475099</v>
      </c>
      <c r="B1053">
        <v>3.4197117479991497E-2</v>
      </c>
      <c r="C1053">
        <v>1.1233299542727699</v>
      </c>
      <c r="D1053">
        <v>-1.9882163560165401E-3</v>
      </c>
      <c r="E1053">
        <v>1.5066211650918599</v>
      </c>
      <c r="F1053">
        <v>4.6226740209639097E-3</v>
      </c>
    </row>
    <row r="1054" spans="1:6" x14ac:dyDescent="0.2">
      <c r="A1054">
        <v>1.4607201843834701</v>
      </c>
      <c r="B1054">
        <v>3.4285926774788797E-2</v>
      </c>
      <c r="C1054">
        <v>1.12455803398291</v>
      </c>
      <c r="D1054">
        <v>-2.0043729972049002E-3</v>
      </c>
      <c r="E1054">
        <v>1.5080543774278199</v>
      </c>
      <c r="F1054">
        <v>4.63806938986378E-3</v>
      </c>
    </row>
    <row r="1055" spans="1:6" x14ac:dyDescent="0.2">
      <c r="A1055">
        <v>1.46215339671943</v>
      </c>
      <c r="B1055">
        <v>3.4345938234858597E-2</v>
      </c>
      <c r="C1055">
        <v>1.12578611369306</v>
      </c>
      <c r="D1055">
        <v>-2.0093553322609301E-3</v>
      </c>
      <c r="E1055">
        <v>1.5094875897637801</v>
      </c>
      <c r="F1055">
        <v>4.6525342890895299E-3</v>
      </c>
    </row>
    <row r="1056" spans="1:6" x14ac:dyDescent="0.2">
      <c r="A1056">
        <v>1.46358660905538</v>
      </c>
      <c r="B1056">
        <v>3.4377127049883702E-2</v>
      </c>
      <c r="C1056">
        <v>1.1270141934032001</v>
      </c>
      <c r="D1056">
        <v>-2.0143376673169601E-3</v>
      </c>
      <c r="E1056">
        <v>1.51092080209974</v>
      </c>
      <c r="F1056">
        <v>4.66607726585573E-3</v>
      </c>
    </row>
    <row r="1057" spans="1:6" x14ac:dyDescent="0.2">
      <c r="A1057">
        <v>1.4650198213913399</v>
      </c>
      <c r="B1057">
        <v>3.4379932592908599E-2</v>
      </c>
      <c r="C1057">
        <v>1.1282422731133499</v>
      </c>
      <c r="D1057">
        <v>-2.02244422057248E-3</v>
      </c>
      <c r="E1057">
        <v>1.5123540144356999</v>
      </c>
      <c r="F1057">
        <v>4.6787098822444499E-3</v>
      </c>
    </row>
    <row r="1058" spans="1:6" x14ac:dyDescent="0.2">
      <c r="A1058">
        <v>1.4664530337273001</v>
      </c>
      <c r="B1058">
        <v>3.4354916111405502E-2</v>
      </c>
      <c r="C1058">
        <v>1.12947035282349</v>
      </c>
      <c r="D1058">
        <v>-2.0272271520769499E-3</v>
      </c>
      <c r="E1058">
        <v>1.5137872267716499</v>
      </c>
      <c r="F1058">
        <v>4.6904413929035596E-3</v>
      </c>
    </row>
    <row r="1059" spans="1:6" x14ac:dyDescent="0.2">
      <c r="A1059">
        <v>1.46788624606326</v>
      </c>
      <c r="B1059">
        <v>3.4303022167383103E-2</v>
      </c>
      <c r="C1059">
        <v>1.13069843253364</v>
      </c>
      <c r="D1059">
        <v>-2.0443177525195999E-3</v>
      </c>
      <c r="E1059">
        <v>1.5152204391076101</v>
      </c>
      <c r="F1059">
        <v>4.7012797559289896E-3</v>
      </c>
    </row>
    <row r="1060" spans="1:6" x14ac:dyDescent="0.2">
      <c r="A1060">
        <v>1.46931945839922</v>
      </c>
      <c r="B1060">
        <v>3.42261610015182E-2</v>
      </c>
      <c r="C1060">
        <v>1.13192651224378</v>
      </c>
      <c r="D1060">
        <v>-2.0542698116263599E-3</v>
      </c>
      <c r="E1060">
        <v>1.51665365144357</v>
      </c>
      <c r="F1060">
        <v>4.71123182016205E-3</v>
      </c>
    </row>
    <row r="1061" spans="1:6" x14ac:dyDescent="0.2">
      <c r="A1061">
        <v>1.4707526707351699</v>
      </c>
      <c r="B1061">
        <v>3.4126676682941399E-2</v>
      </c>
      <c r="C1061">
        <v>1.1331545919539301</v>
      </c>
      <c r="D1061">
        <v>-2.05142818444286E-3</v>
      </c>
      <c r="E1061">
        <v>1.5180868637795299</v>
      </c>
      <c r="F1061">
        <v>4.7203028299138703E-3</v>
      </c>
    </row>
    <row r="1062" spans="1:6" x14ac:dyDescent="0.2">
      <c r="A1062">
        <v>1.4721858830711301</v>
      </c>
      <c r="B1062">
        <v>3.4007596060437101E-2</v>
      </c>
      <c r="C1062">
        <v>1.1343826716640699</v>
      </c>
      <c r="D1062">
        <v>-2.0539605702262799E-3</v>
      </c>
      <c r="E1062">
        <v>1.5195200761154899</v>
      </c>
      <c r="F1062">
        <v>4.7284957257969201E-3</v>
      </c>
    </row>
    <row r="1063" spans="1:6" x14ac:dyDescent="0.2">
      <c r="A1063">
        <v>1.47361909540709</v>
      </c>
      <c r="B1063">
        <v>3.3872680856086898E-2</v>
      </c>
      <c r="C1063">
        <v>1.13561075137422</v>
      </c>
      <c r="D1063">
        <v>-2.0569083438552399E-3</v>
      </c>
      <c r="E1063">
        <v>1.5209532884514401</v>
      </c>
      <c r="F1063">
        <v>4.7358149772710597E-3</v>
      </c>
    </row>
    <row r="1064" spans="1:6" x14ac:dyDescent="0.2">
      <c r="A1064">
        <v>1.47505230774305</v>
      </c>
      <c r="B1064">
        <v>3.3726654960937602E-2</v>
      </c>
      <c r="C1064">
        <v>1.13683883108436</v>
      </c>
      <c r="D1064">
        <v>-2.05985611748421E-3</v>
      </c>
      <c r="E1064">
        <v>1.5223865007874</v>
      </c>
      <c r="F1064">
        <v>4.7422630359600301E-3</v>
      </c>
    </row>
    <row r="1065" spans="1:6" x14ac:dyDescent="0.2">
      <c r="A1065">
        <v>1.4764855200790099</v>
      </c>
      <c r="B1065">
        <v>3.35747132846137E-2</v>
      </c>
      <c r="C1065">
        <v>1.1380669107945101</v>
      </c>
      <c r="D1065">
        <v>-2.0631254829777301E-3</v>
      </c>
      <c r="E1065">
        <v>1.52381971312336</v>
      </c>
      <c r="F1065">
        <v>4.7478426763130797E-3</v>
      </c>
    </row>
    <row r="1066" spans="1:6" x14ac:dyDescent="0.2">
      <c r="A1066">
        <v>1.4779187324149601</v>
      </c>
      <c r="B1066">
        <v>3.3422803211771601E-2</v>
      </c>
      <c r="C1066">
        <v>1.1392949905046501</v>
      </c>
      <c r="D1066">
        <v>-2.0686728073068201E-3</v>
      </c>
      <c r="E1066">
        <v>1.5252529254593199</v>
      </c>
      <c r="F1066">
        <v>4.7525565242658701E-3</v>
      </c>
    </row>
    <row r="1067" spans="1:6" x14ac:dyDescent="0.2">
      <c r="A1067">
        <v>1.47935194475092</v>
      </c>
      <c r="B1067">
        <v>3.3277582008777097E-2</v>
      </c>
      <c r="C1067">
        <v>1.1405230702147999</v>
      </c>
      <c r="D1067">
        <v>-2.0811666776266299E-3</v>
      </c>
      <c r="E1067">
        <v>1.5266861377952801</v>
      </c>
      <c r="F1067">
        <v>4.7564069746557896E-3</v>
      </c>
    </row>
    <row r="1068" spans="1:6" x14ac:dyDescent="0.2">
      <c r="A1068">
        <v>1.48078515708688</v>
      </c>
      <c r="B1068">
        <v>3.3145917700392498E-2</v>
      </c>
      <c r="C1068">
        <v>1.14175114992494</v>
      </c>
      <c r="D1068">
        <v>-2.0843266148653601E-3</v>
      </c>
      <c r="E1068">
        <v>1.52811935013123</v>
      </c>
      <c r="F1068">
        <v>4.7593997344704203E-3</v>
      </c>
    </row>
    <row r="1069" spans="1:6" x14ac:dyDescent="0.2">
      <c r="A1069">
        <v>1.4822183694228399</v>
      </c>
      <c r="B1069">
        <v>3.3034569096404398E-2</v>
      </c>
      <c r="C1069">
        <v>1.14297922963509</v>
      </c>
      <c r="D1069">
        <v>-2.0881115234043001E-3</v>
      </c>
      <c r="E1069">
        <v>1.52955256246719</v>
      </c>
      <c r="F1069">
        <v>4.7615404837386697E-3</v>
      </c>
    </row>
    <row r="1070" spans="1:6" x14ac:dyDescent="0.2">
      <c r="A1070">
        <v>1.4836515817588001</v>
      </c>
      <c r="B1070">
        <v>3.2949605634727902E-2</v>
      </c>
      <c r="C1070">
        <v>1.1442073093452301</v>
      </c>
      <c r="D1070">
        <v>-2.0918964319432401E-3</v>
      </c>
      <c r="E1070">
        <v>1.5309857748031499</v>
      </c>
      <c r="F1070">
        <v>4.7628370838013702E-3</v>
      </c>
    </row>
    <row r="1071" spans="1:6" x14ac:dyDescent="0.2">
      <c r="A1071">
        <v>1.48508479409475</v>
      </c>
      <c r="B1071">
        <v>3.2895895119654198E-2</v>
      </c>
      <c r="C1071">
        <v>1.1454353890553799</v>
      </c>
      <c r="D1071">
        <v>-2.1106792917170302E-3</v>
      </c>
      <c r="E1071">
        <v>1.5324189871391101</v>
      </c>
      <c r="F1071">
        <v>4.7632980110091502E-3</v>
      </c>
    </row>
    <row r="1072" spans="1:6" x14ac:dyDescent="0.2">
      <c r="A1072">
        <v>1.48651800643071</v>
      </c>
      <c r="B1072">
        <v>3.28765741230699E-2</v>
      </c>
      <c r="C1072">
        <v>1.1466634687655199</v>
      </c>
      <c r="D1072">
        <v>-2.12961963136462E-3</v>
      </c>
      <c r="E1072">
        <v>1.53385219947507</v>
      </c>
      <c r="F1072">
        <v>4.7629333563678697E-3</v>
      </c>
    </row>
    <row r="1073" spans="1:6" x14ac:dyDescent="0.2">
      <c r="A1073">
        <v>1.4879512187666699</v>
      </c>
      <c r="B1073">
        <v>3.2892540797618303E-2</v>
      </c>
      <c r="C1073">
        <v>1.14789154847567</v>
      </c>
      <c r="D1073">
        <v>-2.1391029834668001E-3</v>
      </c>
      <c r="E1073">
        <v>1.53528541181102</v>
      </c>
      <c r="F1073">
        <v>4.7617540797714004E-3</v>
      </c>
    </row>
    <row r="1074" spans="1:6" x14ac:dyDescent="0.2">
      <c r="A1074">
        <v>1.4893844311026301</v>
      </c>
      <c r="B1074">
        <v>3.2942125849435698E-2</v>
      </c>
      <c r="C1074">
        <v>1.14911962818581</v>
      </c>
      <c r="D1074">
        <v>-2.1361765023803101E-3</v>
      </c>
      <c r="E1074">
        <v>1.5367186241469799</v>
      </c>
      <c r="F1074">
        <v>4.7597747807543202E-3</v>
      </c>
    </row>
    <row r="1075" spans="1:6" x14ac:dyDescent="0.2">
      <c r="A1075">
        <v>1.49081764343859</v>
      </c>
      <c r="B1075">
        <v>3.30212737408083E-2</v>
      </c>
      <c r="C1075">
        <v>1.1503477078959601</v>
      </c>
      <c r="D1075">
        <v>-2.1363603480174498E-3</v>
      </c>
      <c r="E1075">
        <v>1.5381518364829401</v>
      </c>
      <c r="F1075">
        <v>4.7570115444639603E-3</v>
      </c>
    </row>
    <row r="1076" spans="1:6" x14ac:dyDescent="0.2">
      <c r="A1076">
        <v>1.49225085577454</v>
      </c>
      <c r="B1076">
        <v>3.3123395937226102E-2</v>
      </c>
      <c r="C1076">
        <v>1.1515757876060999</v>
      </c>
      <c r="D1076">
        <v>-2.1443183427800102E-3</v>
      </c>
      <c r="E1076">
        <v>1.5395850488189</v>
      </c>
      <c r="F1076">
        <v>4.7534819946397E-3</v>
      </c>
    </row>
    <row r="1077" spans="1:6" x14ac:dyDescent="0.2">
      <c r="A1077">
        <v>1.4936840681104999</v>
      </c>
      <c r="B1077">
        <v>3.3239926299694002E-2</v>
      </c>
      <c r="C1077">
        <v>1.15280386731625</v>
      </c>
      <c r="D1077">
        <v>-2.1522763375425602E-3</v>
      </c>
      <c r="E1077">
        <v>1.54101826115486</v>
      </c>
      <c r="F1077">
        <v>4.7492050760838097E-3</v>
      </c>
    </row>
    <row r="1078" spans="1:6" x14ac:dyDescent="0.2">
      <c r="A1078">
        <v>1.4951172804464601</v>
      </c>
      <c r="B1078">
        <v>3.3360882353713699E-2</v>
      </c>
      <c r="C1078">
        <v>1.15403194702639</v>
      </c>
      <c r="D1078">
        <v>-2.16592606984665E-3</v>
      </c>
      <c r="E1078">
        <v>1.5424514734908099</v>
      </c>
      <c r="F1078">
        <v>4.7442011522446101E-3</v>
      </c>
    </row>
    <row r="1079" spans="1:6" x14ac:dyDescent="0.2">
      <c r="A1079">
        <v>1.49655049278242</v>
      </c>
      <c r="B1079">
        <v>3.3475587274099397E-2</v>
      </c>
      <c r="C1079">
        <v>1.15526002673654</v>
      </c>
      <c r="D1079">
        <v>-2.19555467745475E-3</v>
      </c>
      <c r="E1079">
        <v>1.5438846858267701</v>
      </c>
      <c r="F1079">
        <v>4.7384919418504796E-3</v>
      </c>
    </row>
    <row r="1080" spans="1:6" x14ac:dyDescent="0.2">
      <c r="A1080">
        <v>1.49798370511838</v>
      </c>
      <c r="B1080">
        <v>3.35738627734792E-2</v>
      </c>
      <c r="C1080">
        <v>1.1564881064466801</v>
      </c>
      <c r="D1080">
        <v>-2.2005199036099401E-3</v>
      </c>
      <c r="E1080">
        <v>1.54531789816273</v>
      </c>
      <c r="F1080">
        <v>4.7321000317766797E-3</v>
      </c>
    </row>
    <row r="1081" spans="1:6" x14ac:dyDescent="0.2">
      <c r="A1081">
        <v>1.4994169174543299</v>
      </c>
      <c r="B1081">
        <v>3.3646584087001101E-2</v>
      </c>
      <c r="C1081">
        <v>1.1577161861568299</v>
      </c>
      <c r="D1081">
        <v>-2.2054851297651401E-3</v>
      </c>
      <c r="E1081">
        <v>1.54675111049869</v>
      </c>
      <c r="F1081">
        <v>4.7250479535961001E-3</v>
      </c>
    </row>
    <row r="1082" spans="1:6" x14ac:dyDescent="0.2">
      <c r="A1082">
        <v>1.5008501297902901</v>
      </c>
      <c r="B1082">
        <v>3.3686402277609502E-2</v>
      </c>
      <c r="C1082">
        <v>1.15894426586697</v>
      </c>
      <c r="D1082">
        <v>-2.2082901565956101E-3</v>
      </c>
      <c r="E1082">
        <v>1.5481843228346499</v>
      </c>
      <c r="F1082">
        <v>4.7173591652594597E-3</v>
      </c>
    </row>
    <row r="1083" spans="1:6" x14ac:dyDescent="0.2">
      <c r="A1083">
        <v>1.50228334212625</v>
      </c>
      <c r="B1083">
        <v>3.3688258873396298E-2</v>
      </c>
      <c r="C1083">
        <v>1.16017234557712</v>
      </c>
      <c r="D1083">
        <v>-2.2102309894570702E-3</v>
      </c>
      <c r="E1083">
        <v>1.5496175351706001</v>
      </c>
      <c r="F1083">
        <v>4.70905770383885E-3</v>
      </c>
    </row>
    <row r="1084" spans="1:6" x14ac:dyDescent="0.2">
      <c r="A1084">
        <v>1.50371655446221</v>
      </c>
      <c r="B1084">
        <v>3.3649631877581E-2</v>
      </c>
      <c r="C1084">
        <v>1.1614004252872601</v>
      </c>
      <c r="D1084">
        <v>-2.2128951985540099E-3</v>
      </c>
      <c r="E1084">
        <v>1.55105074750656</v>
      </c>
      <c r="F1084">
        <v>4.7001679636301903E-3</v>
      </c>
    </row>
    <row r="1085" spans="1:6" x14ac:dyDescent="0.2">
      <c r="A1085">
        <v>1.5051497667981699</v>
      </c>
      <c r="B1085">
        <v>3.35705483966275E-2</v>
      </c>
      <c r="C1085">
        <v>1.1626285049974101</v>
      </c>
      <c r="D1085">
        <v>-2.2156716556874902E-3</v>
      </c>
      <c r="E1085">
        <v>1.55248395984252</v>
      </c>
      <c r="F1085">
        <v>4.6907141954330199E-3</v>
      </c>
    </row>
    <row r="1086" spans="1:6" x14ac:dyDescent="0.2">
      <c r="A1086">
        <v>1.5065829791341201</v>
      </c>
      <c r="B1086">
        <v>3.3453136288530499E-2</v>
      </c>
      <c r="C1086">
        <v>1.1638565847075499</v>
      </c>
      <c r="D1086">
        <v>-2.21844811282097E-3</v>
      </c>
      <c r="E1086">
        <v>1.5539171721784799</v>
      </c>
      <c r="F1086">
        <v>4.6807198778637399E-3</v>
      </c>
    </row>
    <row r="1087" spans="1:6" x14ac:dyDescent="0.2">
      <c r="A1087">
        <v>1.50801619147008</v>
      </c>
      <c r="B1087">
        <v>3.3301449866695698E-2</v>
      </c>
      <c r="C1087">
        <v>1.1650846644177</v>
      </c>
      <c r="D1087">
        <v>-2.22629967493669E-3</v>
      </c>
      <c r="E1087">
        <v>1.5553503845144401</v>
      </c>
      <c r="F1087">
        <v>4.6702089695496198E-3</v>
      </c>
    </row>
    <row r="1088" spans="1:6" x14ac:dyDescent="0.2">
      <c r="A1088">
        <v>1.50944940380604</v>
      </c>
      <c r="B1088">
        <v>3.3120852425745202E-2</v>
      </c>
      <c r="C1088">
        <v>1.16631274412784</v>
      </c>
      <c r="D1088">
        <v>-2.2370635227121202E-3</v>
      </c>
      <c r="E1088">
        <v>1.55678359685039</v>
      </c>
      <c r="F1088">
        <v>4.6592057467952199E-3</v>
      </c>
    </row>
    <row r="1089" spans="1:6" x14ac:dyDescent="0.2">
      <c r="A1089">
        <v>1.5108826161419999</v>
      </c>
      <c r="B1089">
        <v>3.2917476041854403E-2</v>
      </c>
      <c r="C1089">
        <v>1.1675408238379901</v>
      </c>
      <c r="D1089">
        <v>-2.2457808036575899E-3</v>
      </c>
      <c r="E1089">
        <v>1.55821680918635</v>
      </c>
      <c r="F1089">
        <v>4.64773483388766E-3</v>
      </c>
    </row>
    <row r="1090" spans="1:6" x14ac:dyDescent="0.2">
      <c r="A1090">
        <v>1.5123158284779601</v>
      </c>
      <c r="B1090">
        <v>3.2697788079772701E-2</v>
      </c>
      <c r="C1090">
        <v>1.1687689035481299</v>
      </c>
      <c r="D1090">
        <v>-2.2499353307801101E-3</v>
      </c>
      <c r="E1090">
        <v>1.5596500215223099</v>
      </c>
      <c r="F1090">
        <v>4.6358208247990499E-3</v>
      </c>
    </row>
    <row r="1091" spans="1:6" x14ac:dyDescent="0.2">
      <c r="A1091">
        <v>1.51374904081391</v>
      </c>
      <c r="B1091">
        <v>3.2467952208925899E-2</v>
      </c>
      <c r="C1091">
        <v>1.1699969832582799</v>
      </c>
      <c r="D1091">
        <v>-2.25408985790262E-3</v>
      </c>
      <c r="E1091">
        <v>1.5610832338582701</v>
      </c>
      <c r="F1091">
        <v>4.6234883618880198E-3</v>
      </c>
    </row>
    <row r="1092" spans="1:6" x14ac:dyDescent="0.2">
      <c r="A1092">
        <v>1.51518225314987</v>
      </c>
      <c r="B1092">
        <v>3.2233544787746697E-2</v>
      </c>
      <c r="C1092">
        <v>1.17122506296842</v>
      </c>
      <c r="D1092">
        <v>-2.26415338319538E-3</v>
      </c>
      <c r="E1092">
        <v>1.56251644619423</v>
      </c>
      <c r="F1092">
        <v>4.6107633424386099E-3</v>
      </c>
    </row>
    <row r="1093" spans="1:6" x14ac:dyDescent="0.2">
      <c r="A1093">
        <v>1.5166154654858299</v>
      </c>
      <c r="B1093">
        <v>3.1999850587054401E-2</v>
      </c>
      <c r="C1093">
        <v>1.17245314267857</v>
      </c>
      <c r="D1093">
        <v>-2.26984794211959E-3</v>
      </c>
      <c r="E1093">
        <v>1.56394965853018</v>
      </c>
      <c r="F1093">
        <v>4.5976709619993299E-3</v>
      </c>
    </row>
    <row r="1094" spans="1:6" x14ac:dyDescent="0.2">
      <c r="A1094">
        <v>1.5180486778217901</v>
      </c>
      <c r="B1094">
        <v>3.1771415939452298E-2</v>
      </c>
      <c r="C1094">
        <v>1.1736812223887101</v>
      </c>
      <c r="D1094">
        <v>-2.27554250104379E-3</v>
      </c>
      <c r="E1094">
        <v>1.5653828708661399</v>
      </c>
      <c r="F1094">
        <v>4.5842350294600697E-3</v>
      </c>
    </row>
    <row r="1095" spans="1:6" x14ac:dyDescent="0.2">
      <c r="A1095">
        <v>1.51948189015775</v>
      </c>
      <c r="B1095">
        <v>3.1552187749341203E-2</v>
      </c>
      <c r="C1095">
        <v>1.1749093020988599</v>
      </c>
      <c r="D1095">
        <v>-2.28611701812004E-3</v>
      </c>
      <c r="E1095">
        <v>1.5668160832021001</v>
      </c>
      <c r="F1095">
        <v>4.5704810587470501E-3</v>
      </c>
    </row>
    <row r="1096" spans="1:6" x14ac:dyDescent="0.2">
      <c r="A1096">
        <v>1.5209151024937</v>
      </c>
      <c r="B1096">
        <v>3.1345640751835498E-2</v>
      </c>
      <c r="C1096">
        <v>1.176137381809</v>
      </c>
      <c r="D1096">
        <v>-2.28934833449444E-3</v>
      </c>
      <c r="E1096">
        <v>1.56824929553806</v>
      </c>
      <c r="F1096">
        <v>4.5564352490312298E-3</v>
      </c>
    </row>
    <row r="1097" spans="1:6" x14ac:dyDescent="0.2">
      <c r="A1097">
        <v>1.5223483148296599</v>
      </c>
      <c r="B1097">
        <v>3.1155030279340301E-2</v>
      </c>
      <c r="C1097">
        <v>1.17736546151915</v>
      </c>
      <c r="D1097">
        <v>-2.29257965086884E-3</v>
      </c>
      <c r="E1097">
        <v>1.56968250787402</v>
      </c>
      <c r="F1097">
        <v>4.5421241807469597E-3</v>
      </c>
    </row>
    <row r="1098" spans="1:6" x14ac:dyDescent="0.2">
      <c r="A1098">
        <v>1.5237815271656201</v>
      </c>
      <c r="B1098">
        <v>3.0983725282733899E-2</v>
      </c>
      <c r="C1098">
        <v>1.1785935412292901</v>
      </c>
      <c r="D1098">
        <v>-2.2965766348340298E-3</v>
      </c>
      <c r="E1098">
        <v>1.5711157202099699</v>
      </c>
      <c r="F1098">
        <v>4.5275730028093699E-3</v>
      </c>
    </row>
    <row r="1099" spans="1:6" x14ac:dyDescent="0.2">
      <c r="A1099">
        <v>1.52521473950158</v>
      </c>
      <c r="B1099">
        <v>3.08350425658158E-2</v>
      </c>
      <c r="C1099">
        <v>1.1798216209394401</v>
      </c>
      <c r="D1099">
        <v>-2.3019208647815101E-3</v>
      </c>
      <c r="E1099">
        <v>1.5725489325459301</v>
      </c>
      <c r="F1099">
        <v>4.51280750715742E-3</v>
      </c>
    </row>
    <row r="1100" spans="1:6" x14ac:dyDescent="0.2">
      <c r="A1100">
        <v>1.52664795183754</v>
      </c>
      <c r="B1100">
        <v>3.0712272915767402E-2</v>
      </c>
      <c r="C1100">
        <v>1.1810497006495799</v>
      </c>
      <c r="D1100">
        <v>-2.32390511725491E-3</v>
      </c>
      <c r="E1100">
        <v>1.57398214488189</v>
      </c>
      <c r="F1100">
        <v>4.4978527449715602E-3</v>
      </c>
    </row>
    <row r="1101" spans="1:6" x14ac:dyDescent="0.2">
      <c r="A1101">
        <v>1.5280811641734899</v>
      </c>
      <c r="B1101">
        <v>3.0619113510482701E-2</v>
      </c>
      <c r="C1101">
        <v>1.18227778035973</v>
      </c>
      <c r="D1101">
        <v>-2.33169872161658E-3</v>
      </c>
      <c r="E1101">
        <v>1.57541535721785</v>
      </c>
      <c r="F1101">
        <v>4.4827344227333001E-3</v>
      </c>
    </row>
    <row r="1102" spans="1:6" x14ac:dyDescent="0.2">
      <c r="A1102">
        <v>1.5295143765094501</v>
      </c>
      <c r="B1102">
        <v>3.0559043065600301E-2</v>
      </c>
      <c r="C1102">
        <v>1.18350586006987</v>
      </c>
      <c r="D1102">
        <v>-2.33712131774779E-3</v>
      </c>
      <c r="E1102">
        <v>1.5768485695538099</v>
      </c>
      <c r="F1102">
        <v>4.4674770550634001E-3</v>
      </c>
    </row>
    <row r="1103" spans="1:6" x14ac:dyDescent="0.2">
      <c r="A1103">
        <v>1.53094758884541</v>
      </c>
      <c r="B1103">
        <v>3.0534964246671799E-2</v>
      </c>
      <c r="C1103">
        <v>1.1847339397800201</v>
      </c>
      <c r="D1103">
        <v>-2.3422626946327601E-3</v>
      </c>
      <c r="E1103">
        <v>1.5782817818897601</v>
      </c>
      <c r="F1103">
        <v>4.45210419276886E-3</v>
      </c>
    </row>
    <row r="1104" spans="1:6" x14ac:dyDescent="0.2">
      <c r="A1104">
        <v>1.53238080118137</v>
      </c>
      <c r="B1104">
        <v>3.0548793196449101E-2</v>
      </c>
      <c r="C1104">
        <v>1.1859620194901599</v>
      </c>
      <c r="D1104">
        <v>-2.3474040715177201E-3</v>
      </c>
      <c r="E1104">
        <v>1.57971499422572</v>
      </c>
      <c r="F1104">
        <v>4.4366384511710299E-3</v>
      </c>
    </row>
    <row r="1105" spans="1:6" x14ac:dyDescent="0.2">
      <c r="A1105">
        <v>1.5338140135173299</v>
      </c>
      <c r="B1105">
        <v>3.0600870395620799E-2</v>
      </c>
      <c r="C1105">
        <v>1.1871900992003099</v>
      </c>
      <c r="D1105">
        <v>-2.3551841357669599E-3</v>
      </c>
      <c r="E1105">
        <v>1.58114820656168</v>
      </c>
      <c r="F1105">
        <v>4.4211021823782502E-3</v>
      </c>
    </row>
    <row r="1106" spans="1:6" x14ac:dyDescent="0.2">
      <c r="A1106">
        <v>1.5352472258532801</v>
      </c>
      <c r="B1106">
        <v>3.0689587245878201E-2</v>
      </c>
      <c r="C1106">
        <v>1.18841817891045</v>
      </c>
      <c r="D1106">
        <v>-2.3649208624582502E-3</v>
      </c>
      <c r="E1106">
        <v>1.5825814188976399</v>
      </c>
      <c r="F1106">
        <v>4.4055167183674497E-3</v>
      </c>
    </row>
    <row r="1107" spans="1:6" x14ac:dyDescent="0.2">
      <c r="A1107">
        <v>1.53668043818924</v>
      </c>
      <c r="B1107">
        <v>3.0811048498024001E-2</v>
      </c>
      <c r="C1107">
        <v>1.1896462586206</v>
      </c>
      <c r="D1107">
        <v>-2.3730452071903398E-3</v>
      </c>
      <c r="E1107">
        <v>1.5840146312336001</v>
      </c>
      <c r="F1107">
        <v>4.3899024045588302E-3</v>
      </c>
    </row>
    <row r="1108" spans="1:6" x14ac:dyDescent="0.2">
      <c r="A1108">
        <v>1.5381136505252</v>
      </c>
      <c r="B1108">
        <v>3.0958805594937799E-2</v>
      </c>
      <c r="C1108">
        <v>1.1908743383307401</v>
      </c>
      <c r="D1108">
        <v>-2.3811695519224299E-3</v>
      </c>
      <c r="E1108">
        <v>1.58544784356955</v>
      </c>
      <c r="F1108">
        <v>4.3742805646956604E-3</v>
      </c>
    </row>
    <row r="1109" spans="1:6" x14ac:dyDescent="0.2">
      <c r="A1109">
        <v>1.5395468628611599</v>
      </c>
      <c r="B1109">
        <v>3.1124319900951498E-2</v>
      </c>
      <c r="C1109">
        <v>1.1921024180408799</v>
      </c>
      <c r="D1109">
        <v>-2.3961426960170799E-3</v>
      </c>
      <c r="E1109">
        <v>1.58688105590551</v>
      </c>
      <c r="F1109">
        <v>4.3586681307602997E-3</v>
      </c>
    </row>
    <row r="1110" spans="1:6" x14ac:dyDescent="0.2">
      <c r="A1110">
        <v>1.5409800751971201</v>
      </c>
      <c r="B1110">
        <v>3.1297502558515697E-2</v>
      </c>
      <c r="C1110">
        <v>1.19333049775103</v>
      </c>
      <c r="D1110">
        <v>-2.3880146141435701E-3</v>
      </c>
      <c r="E1110">
        <v>1.5883142682414699</v>
      </c>
      <c r="F1110">
        <v>4.34308088398543E-3</v>
      </c>
    </row>
    <row r="1111" spans="1:6" x14ac:dyDescent="0.2">
      <c r="A1111">
        <v>1.5424132875330701</v>
      </c>
      <c r="B1111">
        <v>3.1467226286003201E-2</v>
      </c>
      <c r="C1111">
        <v>1.19455857746117</v>
      </c>
      <c r="D1111">
        <v>-2.3899938330463901E-3</v>
      </c>
      <c r="E1111">
        <v>1.5897474805774301</v>
      </c>
      <c r="F1111">
        <v>4.3275343517267997E-3</v>
      </c>
    </row>
    <row r="1112" spans="1:6" x14ac:dyDescent="0.2">
      <c r="A1112">
        <v>1.54384649986903</v>
      </c>
      <c r="B1112">
        <v>3.1622260352368099E-2</v>
      </c>
      <c r="C1112">
        <v>1.19578665717132</v>
      </c>
      <c r="D1112">
        <v>-2.3925651470096398E-3</v>
      </c>
      <c r="E1112">
        <v>1.59118069291339</v>
      </c>
      <c r="F1112">
        <v>4.3120426813735204E-3</v>
      </c>
    </row>
    <row r="1113" spans="1:6" x14ac:dyDescent="0.2">
      <c r="A1113">
        <v>1.5452797122049899</v>
      </c>
      <c r="B1113">
        <v>3.1752421837444401E-2</v>
      </c>
      <c r="C1113">
        <v>1.1970147368814601</v>
      </c>
      <c r="D1113">
        <v>-2.39525403017566E-3</v>
      </c>
      <c r="E1113">
        <v>1.59261390524934</v>
      </c>
      <c r="F1113">
        <v>4.2966185149131298E-3</v>
      </c>
    </row>
    <row r="1114" spans="1:6" x14ac:dyDescent="0.2">
      <c r="A1114">
        <v>1.5467129245409501</v>
      </c>
      <c r="B1114">
        <v>3.1849134824232399E-2</v>
      </c>
      <c r="C1114">
        <v>1.1982428165916099</v>
      </c>
      <c r="D1114">
        <v>-2.3979429133416698E-3</v>
      </c>
      <c r="E1114">
        <v>1.5940471175852999</v>
      </c>
      <c r="F1114">
        <v>4.2812734183091603E-3</v>
      </c>
    </row>
    <row r="1115" spans="1:6" x14ac:dyDescent="0.2">
      <c r="A1115">
        <v>1.5481461368769101</v>
      </c>
      <c r="B1115">
        <v>3.1906524693542798E-2</v>
      </c>
      <c r="C1115">
        <v>1.19947089630175</v>
      </c>
      <c r="D1115">
        <v>-2.4190409091532999E-3</v>
      </c>
      <c r="E1115">
        <v>1.5954803299212601</v>
      </c>
      <c r="F1115">
        <v>4.2660170410704903E-3</v>
      </c>
    </row>
    <row r="1116" spans="1:6" x14ac:dyDescent="0.2">
      <c r="A1116">
        <v>1.54957934921286</v>
      </c>
      <c r="B1116">
        <v>3.1921198995734999E-2</v>
      </c>
      <c r="C1116">
        <v>1.2006989760119</v>
      </c>
      <c r="D1116">
        <v>-2.4224217119481499E-3</v>
      </c>
      <c r="E1116">
        <v>1.59691354225722</v>
      </c>
      <c r="F1116">
        <v>4.2508565672982803E-3</v>
      </c>
    </row>
    <row r="1117" spans="1:6" x14ac:dyDescent="0.2">
      <c r="A1117">
        <v>1.5510125615488199</v>
      </c>
      <c r="B1117">
        <v>3.1893314008346302E-2</v>
      </c>
      <c r="C1117">
        <v>1.2019270557220401</v>
      </c>
      <c r="D1117">
        <v>-2.4258025147430098E-3</v>
      </c>
      <c r="E1117">
        <v>1.59834675459318</v>
      </c>
      <c r="F1117">
        <v>4.2357975735651801E-3</v>
      </c>
    </row>
    <row r="1118" spans="1:6" x14ac:dyDescent="0.2">
      <c r="A1118">
        <v>1.5524457738847799</v>
      </c>
      <c r="B1118">
        <v>3.1825959284233402E-2</v>
      </c>
      <c r="C1118">
        <v>1.2031551354321901</v>
      </c>
      <c r="D1118">
        <v>-2.4316415081513799E-3</v>
      </c>
      <c r="E1118">
        <v>1.5997799669291299</v>
      </c>
      <c r="F1118">
        <v>4.2208426091463504E-3</v>
      </c>
    </row>
    <row r="1119" spans="1:6" x14ac:dyDescent="0.2">
      <c r="A1119">
        <v>1.5538789862207401</v>
      </c>
      <c r="B1119">
        <v>3.1724780728909802E-2</v>
      </c>
      <c r="C1119">
        <v>1.2043832151423299</v>
      </c>
      <c r="D1119">
        <v>-2.43603277823971E-3</v>
      </c>
      <c r="E1119">
        <v>1.6012131792650901</v>
      </c>
      <c r="F1119">
        <v>4.2059928288121703E-3</v>
      </c>
    </row>
    <row r="1120" spans="1:6" x14ac:dyDescent="0.2">
      <c r="A1120">
        <v>1.5553121985567</v>
      </c>
      <c r="B1120">
        <v>3.1597141607988502E-2</v>
      </c>
      <c r="C1120">
        <v>1.20561129485248</v>
      </c>
      <c r="D1120">
        <v>-2.4409301725256201E-3</v>
      </c>
      <c r="E1120">
        <v>1.60264639160105</v>
      </c>
      <c r="F1120">
        <v>4.1912480060000597E-3</v>
      </c>
    </row>
    <row r="1121" spans="1:6" x14ac:dyDescent="0.2">
      <c r="A1121">
        <v>1.55674541089265</v>
      </c>
      <c r="B1121">
        <v>3.14512737877208E-2</v>
      </c>
      <c r="C1121">
        <v>1.20683937456262</v>
      </c>
      <c r="D1121">
        <v>-2.44454386314874E-3</v>
      </c>
      <c r="E1121">
        <v>1.60407960393701</v>
      </c>
      <c r="F1121">
        <v>4.1766043347933601E-3</v>
      </c>
    </row>
    <row r="1122" spans="1:6" x14ac:dyDescent="0.2">
      <c r="A1122">
        <v>1.5581786232286099</v>
      </c>
      <c r="B1122">
        <v>3.1295402097628398E-2</v>
      </c>
      <c r="C1122">
        <v>1.2080674542727701</v>
      </c>
      <c r="D1122">
        <v>-2.4481575537718598E-3</v>
      </c>
      <c r="E1122">
        <v>1.6055128162729699</v>
      </c>
      <c r="F1122">
        <v>4.1620565717293201E-3</v>
      </c>
    </row>
    <row r="1123" spans="1:6" x14ac:dyDescent="0.2">
      <c r="A1123">
        <v>1.5596118355645701</v>
      </c>
      <c r="B1123">
        <v>3.1136959864804501E-2</v>
      </c>
      <c r="C1123">
        <v>1.2092955339829099</v>
      </c>
      <c r="D1123">
        <v>-2.4551938463385002E-3</v>
      </c>
      <c r="E1123">
        <v>1.6069460286089201</v>
      </c>
      <c r="F1123">
        <v>4.1475987040943798E-3</v>
      </c>
    </row>
    <row r="1124" spans="1:6" x14ac:dyDescent="0.2">
      <c r="A1124">
        <v>1.56104504790053</v>
      </c>
      <c r="B1124">
        <v>3.0981966388869402E-2</v>
      </c>
      <c r="C1124">
        <v>1.2105236136930599</v>
      </c>
      <c r="D1124">
        <v>-2.4620258292187601E-3</v>
      </c>
      <c r="E1124">
        <v>1.6083792409448801</v>
      </c>
      <c r="F1124">
        <v>4.1332214465919304E-3</v>
      </c>
    </row>
    <row r="1125" spans="1:6" x14ac:dyDescent="0.2">
      <c r="A1125">
        <v>1.5624782602364899</v>
      </c>
      <c r="B1125">
        <v>3.08342081094688E-2</v>
      </c>
      <c r="C1125">
        <v>1.2117516934032</v>
      </c>
      <c r="D1125">
        <v>-2.46885781209903E-3</v>
      </c>
      <c r="E1125">
        <v>1.60981245328084</v>
      </c>
      <c r="F1125">
        <v>4.1189139446955797E-3</v>
      </c>
    </row>
    <row r="1126" spans="1:6" x14ac:dyDescent="0.2">
      <c r="A1126">
        <v>1.5639114725724399</v>
      </c>
      <c r="B1126">
        <v>3.0695453338686E-2</v>
      </c>
      <c r="C1126">
        <v>1.21297977311335</v>
      </c>
      <c r="D1126">
        <v>-2.48148148645079E-3</v>
      </c>
      <c r="E1126">
        <v>1.6112456656167999</v>
      </c>
      <c r="F1126">
        <v>4.1046652458730602E-3</v>
      </c>
    </row>
    <row r="1127" spans="1:6" x14ac:dyDescent="0.2">
      <c r="A1127">
        <v>1.5653446849084001</v>
      </c>
      <c r="B1127">
        <v>3.0565595121072601E-2</v>
      </c>
      <c r="C1127">
        <v>1.2142078528234901</v>
      </c>
      <c r="D1127">
        <v>-2.4835308812011501E-3</v>
      </c>
      <c r="E1127">
        <v>1.6126788779527601</v>
      </c>
      <c r="F1127">
        <v>4.09046398458888E-3</v>
      </c>
    </row>
    <row r="1128" spans="1:6" x14ac:dyDescent="0.2">
      <c r="A1128">
        <v>1.56677789724436</v>
      </c>
      <c r="B1128">
        <v>3.0442740146981E-2</v>
      </c>
      <c r="C1128">
        <v>1.2154359325336399</v>
      </c>
      <c r="D1128">
        <v>-2.4865898350852301E-3</v>
      </c>
      <c r="E1128">
        <v>1.6141120902887101</v>
      </c>
      <c r="F1128">
        <v>4.0762993124872898E-3</v>
      </c>
    </row>
    <row r="1129" spans="1:6" x14ac:dyDescent="0.2">
      <c r="A1129">
        <v>1.56821110958032</v>
      </c>
      <c r="B1129">
        <v>3.03236564467852E-2</v>
      </c>
      <c r="C1129">
        <v>1.21666401224378</v>
      </c>
      <c r="D1129">
        <v>-2.4896487889693101E-3</v>
      </c>
      <c r="E1129">
        <v>1.61554530262467</v>
      </c>
      <c r="F1129">
        <v>4.0621603738163602E-3</v>
      </c>
    </row>
    <row r="1130" spans="1:6" x14ac:dyDescent="0.2">
      <c r="A1130">
        <v>1.5696443219162799</v>
      </c>
      <c r="B1130">
        <v>3.0204059697288201E-2</v>
      </c>
      <c r="C1130">
        <v>1.21789209195393</v>
      </c>
      <c r="D1130">
        <v>-2.4931344623097501E-3</v>
      </c>
      <c r="E1130">
        <v>1.6169785149606299</v>
      </c>
      <c r="F1130">
        <v>4.0480359263680302E-3</v>
      </c>
    </row>
    <row r="1131" spans="1:6" x14ac:dyDescent="0.2">
      <c r="A1131">
        <v>1.5710775342522301</v>
      </c>
      <c r="B1131">
        <v>3.0079661974416801E-2</v>
      </c>
      <c r="C1131">
        <v>1.2191201716640701</v>
      </c>
      <c r="D1131">
        <v>-2.5013805298862899E-3</v>
      </c>
      <c r="E1131">
        <v>1.6184117272965901</v>
      </c>
      <c r="F1131">
        <v>4.0339170350810099E-3</v>
      </c>
    </row>
    <row r="1132" spans="1:6" x14ac:dyDescent="0.2">
      <c r="A1132">
        <v>1.57251074658819</v>
      </c>
      <c r="B1132">
        <v>2.9946246459665898E-2</v>
      </c>
      <c r="C1132">
        <v>1.2203482513742201</v>
      </c>
      <c r="D1132">
        <v>-2.5042430494505502E-3</v>
      </c>
      <c r="E1132">
        <v>1.6198449396325501</v>
      </c>
      <c r="F1132">
        <v>4.0197965402196997E-3</v>
      </c>
    </row>
    <row r="1133" spans="1:6" x14ac:dyDescent="0.2">
      <c r="A1133">
        <v>1.57394395892415</v>
      </c>
      <c r="B1133">
        <v>2.97998840642686E-2</v>
      </c>
      <c r="C1133">
        <v>1.2215763310843599</v>
      </c>
      <c r="D1133">
        <v>-2.50710556901481E-3</v>
      </c>
      <c r="E1133">
        <v>1.6212781519685</v>
      </c>
      <c r="F1133">
        <v>4.0056693738796103E-3</v>
      </c>
    </row>
    <row r="1134" spans="1:6" x14ac:dyDescent="0.2">
      <c r="A1134">
        <v>1.5753771712601099</v>
      </c>
      <c r="B1134">
        <v>2.9637297162564701E-2</v>
      </c>
      <c r="C1134">
        <v>1.22280441079451</v>
      </c>
      <c r="D1134">
        <v>-2.5105355921296001E-3</v>
      </c>
      <c r="E1134">
        <v>1.6227113643044599</v>
      </c>
      <c r="F1134">
        <v>3.9915335473754204E-3</v>
      </c>
    </row>
    <row r="1135" spans="1:6" x14ac:dyDescent="0.2">
      <c r="A1135">
        <v>1.5768103835960701</v>
      </c>
      <c r="B1135">
        <v>2.9455945640540999E-2</v>
      </c>
      <c r="C1135">
        <v>1.22403249050465</v>
      </c>
      <c r="D1135">
        <v>-2.5140123084752002E-3</v>
      </c>
      <c r="E1135">
        <v>1.6241445766404199</v>
      </c>
      <c r="F1135">
        <v>3.9773882299204196E-3</v>
      </c>
    </row>
    <row r="1136" spans="1:6" x14ac:dyDescent="0.2">
      <c r="A1136">
        <v>1.57824359593202</v>
      </c>
      <c r="B1136">
        <v>2.92540627537143E-2</v>
      </c>
      <c r="C1136">
        <v>1.2252605702148001</v>
      </c>
      <c r="D1136">
        <v>-2.5169019293990701E-3</v>
      </c>
      <c r="E1136">
        <v>1.6255777889763801</v>
      </c>
      <c r="F1136">
        <v>3.9632362194275397E-3</v>
      </c>
    </row>
    <row r="1137" spans="1:6" x14ac:dyDescent="0.2">
      <c r="A1137">
        <v>1.57967680826798</v>
      </c>
      <c r="B1137">
        <v>2.9030431903537001E-2</v>
      </c>
      <c r="C1137">
        <v>1.2264886499249401</v>
      </c>
      <c r="D1137">
        <v>-2.51979155032293E-3</v>
      </c>
      <c r="E1137">
        <v>1.62701100131234</v>
      </c>
      <c r="F1137">
        <v>3.9490843940129796E-3</v>
      </c>
    </row>
    <row r="1138" spans="1:6" x14ac:dyDescent="0.2">
      <c r="A1138">
        <v>1.5811100206039399</v>
      </c>
      <c r="B1138">
        <v>2.8784536385118999E-2</v>
      </c>
      <c r="C1138">
        <v>1.2277167296350899</v>
      </c>
      <c r="D1138">
        <v>-2.5250342290022302E-3</v>
      </c>
      <c r="E1138">
        <v>1.62844421364829</v>
      </c>
      <c r="F1138">
        <v>3.9349406703527399E-3</v>
      </c>
    </row>
    <row r="1139" spans="1:6" x14ac:dyDescent="0.2">
      <c r="A1139">
        <v>1.5825432329399001</v>
      </c>
      <c r="B1139">
        <v>2.8516471703519401E-2</v>
      </c>
      <c r="C1139">
        <v>1.22894480934523</v>
      </c>
      <c r="D1139">
        <v>-2.5279071516889802E-3</v>
      </c>
      <c r="E1139">
        <v>1.6298774259842499</v>
      </c>
      <c r="F1139">
        <v>3.9208171495535796E-3</v>
      </c>
    </row>
    <row r="1140" spans="1:6" x14ac:dyDescent="0.2">
      <c r="A1140">
        <v>1.58397644527586</v>
      </c>
      <c r="B1140">
        <v>2.8226695077687599E-2</v>
      </c>
      <c r="C1140">
        <v>1.23017288905538</v>
      </c>
      <c r="D1140">
        <v>-2.5307800743757198E-3</v>
      </c>
      <c r="E1140">
        <v>1.6313106383202101</v>
      </c>
      <c r="F1140">
        <v>3.9067298384512696E-3</v>
      </c>
    </row>
    <row r="1141" spans="1:6" x14ac:dyDescent="0.2">
      <c r="A1141">
        <v>1.58540965761181</v>
      </c>
      <c r="B1141">
        <v>2.7916991088723701E-2</v>
      </c>
      <c r="C1141">
        <v>1.2314009687655201</v>
      </c>
      <c r="D1141">
        <v>-2.5338692670942502E-3</v>
      </c>
      <c r="E1141">
        <v>1.63274385065617</v>
      </c>
      <c r="F1141">
        <v>3.8926962061565798E-3</v>
      </c>
    </row>
    <row r="1142" spans="1:6" x14ac:dyDescent="0.2">
      <c r="A1142">
        <v>1.5868428699477699</v>
      </c>
      <c r="B1142">
        <v>2.75894313913202E-2</v>
      </c>
      <c r="C1142">
        <v>1.2326290484756699</v>
      </c>
      <c r="D1142">
        <v>-2.5447120136535698E-3</v>
      </c>
      <c r="E1142">
        <v>1.6341770629921299</v>
      </c>
      <c r="F1142">
        <v>3.87873715045782E-3</v>
      </c>
    </row>
    <row r="1143" spans="1:6" x14ac:dyDescent="0.2">
      <c r="A1143">
        <v>1.5882760822837301</v>
      </c>
      <c r="B1143">
        <v>2.7246742056589699E-2</v>
      </c>
      <c r="C1143">
        <v>1.2338571281858099</v>
      </c>
      <c r="D1143">
        <v>-2.5521369469307998E-3</v>
      </c>
      <c r="E1143">
        <v>1.6356102753280799</v>
      </c>
      <c r="F1143">
        <v>3.8648770535973601E-3</v>
      </c>
    </row>
    <row r="1144" spans="1:6" x14ac:dyDescent="0.2">
      <c r="A1144">
        <v>1.58970929461969</v>
      </c>
      <c r="B1144">
        <v>2.6892343849886698E-2</v>
      </c>
      <c r="C1144">
        <v>1.23508520789596</v>
      </c>
      <c r="D1144">
        <v>-2.5579201827255101E-3</v>
      </c>
      <c r="E1144">
        <v>1.6370434876640401</v>
      </c>
      <c r="F1144">
        <v>3.8511425617016302E-3</v>
      </c>
    </row>
    <row r="1145" spans="1:6" x14ac:dyDescent="0.2">
      <c r="A1145">
        <v>1.59114250695565</v>
      </c>
      <c r="B1145">
        <v>2.6530416949227999E-2</v>
      </c>
      <c r="C1145">
        <v>1.2363132876061</v>
      </c>
      <c r="D1145">
        <v>-2.5637034185202099E-3</v>
      </c>
      <c r="E1145">
        <v>1.6384767</v>
      </c>
      <c r="F1145">
        <v>3.8375624097618201E-3</v>
      </c>
    </row>
    <row r="1146" spans="1:6" x14ac:dyDescent="0.2">
      <c r="A1146">
        <v>1.5925757192915999</v>
      </c>
      <c r="B1146">
        <v>2.6165816837927899E-2</v>
      </c>
      <c r="C1146">
        <v>1.2375413673162501</v>
      </c>
      <c r="D1146">
        <v>-2.5742389025719698E-3</v>
      </c>
      <c r="E1146">
        <v>1.63990991233596</v>
      </c>
      <c r="F1146">
        <v>3.8241676864270899E-3</v>
      </c>
    </row>
    <row r="1147" spans="1:6" x14ac:dyDescent="0.2">
      <c r="A1147">
        <v>1.5940089316275601</v>
      </c>
      <c r="B1147">
        <v>2.5803462151357998E-2</v>
      </c>
      <c r="C1147">
        <v>1.2387694470263899</v>
      </c>
      <c r="D1147">
        <v>-2.57701931127466E-3</v>
      </c>
      <c r="E1147">
        <v>1.6413431246719199</v>
      </c>
      <c r="F1147">
        <v>3.8109895182016299E-3</v>
      </c>
    </row>
    <row r="1148" spans="1:6" x14ac:dyDescent="0.2">
      <c r="A1148">
        <v>1.59544214396352</v>
      </c>
      <c r="B1148">
        <v>2.5448699598898099E-2</v>
      </c>
      <c r="C1148">
        <v>1.23999752673654</v>
      </c>
      <c r="D1148">
        <v>-2.5797997199773501E-3</v>
      </c>
      <c r="E1148">
        <v>1.6427763370078701</v>
      </c>
      <c r="F1148">
        <v>3.7980605946969599E-3</v>
      </c>
    </row>
    <row r="1149" spans="1:6" x14ac:dyDescent="0.2">
      <c r="A1149">
        <v>1.59687535629948</v>
      </c>
      <c r="B1149">
        <v>2.51077850417675E-2</v>
      </c>
      <c r="C1149">
        <v>1.24122560644668</v>
      </c>
      <c r="D1149">
        <v>-2.5834469808240202E-3</v>
      </c>
      <c r="E1149">
        <v>1.64420954934383</v>
      </c>
      <c r="F1149">
        <v>3.7854139031203E-3</v>
      </c>
    </row>
    <row r="1150" spans="1:6" x14ac:dyDescent="0.2">
      <c r="A1150">
        <v>1.5983085686354399</v>
      </c>
      <c r="B1150">
        <v>2.4786684512450301E-2</v>
      </c>
      <c r="C1150">
        <v>1.2424536861568301</v>
      </c>
      <c r="D1150">
        <v>-2.5756503476721E-3</v>
      </c>
      <c r="E1150">
        <v>1.64564276167979</v>
      </c>
      <c r="F1150">
        <v>3.7730823041770001E-3</v>
      </c>
    </row>
    <row r="1151" spans="1:6" x14ac:dyDescent="0.2">
      <c r="A1151">
        <v>1.5997417809713901</v>
      </c>
      <c r="B1151">
        <v>2.44912319380256E-2</v>
      </c>
      <c r="C1151">
        <v>1.2436817658669701</v>
      </c>
      <c r="D1151">
        <v>-2.5752591977760398E-3</v>
      </c>
      <c r="E1151">
        <v>1.6470759740157499</v>
      </c>
      <c r="F1151">
        <v>3.7610980699154801E-3</v>
      </c>
    </row>
    <row r="1152" spans="1:6" x14ac:dyDescent="0.2">
      <c r="A1152">
        <v>1.60117499330735</v>
      </c>
      <c r="B1152">
        <v>2.4226854653244399E-2</v>
      </c>
      <c r="C1152">
        <v>1.2449098455771199</v>
      </c>
      <c r="D1152">
        <v>-2.5776593527948402E-3</v>
      </c>
      <c r="E1152">
        <v>1.6485091863517101</v>
      </c>
      <c r="F1152">
        <v>3.7494929573712202E-3</v>
      </c>
    </row>
    <row r="1153" spans="1:6" x14ac:dyDescent="0.2">
      <c r="A1153">
        <v>1.60260820564331</v>
      </c>
      <c r="B1153">
        <v>2.39981286894075E-2</v>
      </c>
      <c r="C1153">
        <v>1.24613792528726</v>
      </c>
      <c r="D1153">
        <v>-2.5800568143052299E-3</v>
      </c>
      <c r="E1153">
        <v>1.64994239868766</v>
      </c>
      <c r="F1153">
        <v>3.7382963758302102E-3</v>
      </c>
    </row>
    <row r="1154" spans="1:6" x14ac:dyDescent="0.2">
      <c r="A1154">
        <v>1.6040414179792699</v>
      </c>
      <c r="B1154">
        <v>2.38086981311465E-2</v>
      </c>
      <c r="C1154">
        <v>1.24736600499741</v>
      </c>
      <c r="D1154">
        <v>-2.58272989891772E-3</v>
      </c>
      <c r="E1154">
        <v>1.65137561102362</v>
      </c>
      <c r="F1154">
        <v>3.7275352763347699E-3</v>
      </c>
    </row>
    <row r="1155" spans="1:6" x14ac:dyDescent="0.2">
      <c r="A1155">
        <v>1.6054746303152301</v>
      </c>
      <c r="B1155">
        <v>2.3661021310924801E-2</v>
      </c>
      <c r="C1155">
        <v>1.2485940847075501</v>
      </c>
      <c r="D1155">
        <v>-2.5857750492135701E-3</v>
      </c>
      <c r="E1155">
        <v>1.6528088233595799</v>
      </c>
      <c r="F1155">
        <v>3.7172361751834698E-3</v>
      </c>
    </row>
    <row r="1156" spans="1:6" x14ac:dyDescent="0.2">
      <c r="A1156">
        <v>1.60690784265118</v>
      </c>
      <c r="B1156">
        <v>2.3555603225167501E-2</v>
      </c>
      <c r="C1156">
        <v>1.2498221644177001</v>
      </c>
      <c r="D1156">
        <v>-2.5888201995094202E-3</v>
      </c>
      <c r="E1156">
        <v>1.6542420356955401</v>
      </c>
      <c r="F1156">
        <v>3.70742335307305E-3</v>
      </c>
    </row>
    <row r="1157" spans="1:6" x14ac:dyDescent="0.2">
      <c r="A1157">
        <v>1.60834105498714</v>
      </c>
      <c r="B1157">
        <v>2.3491279795898299E-2</v>
      </c>
      <c r="C1157">
        <v>1.2510502441278399</v>
      </c>
      <c r="D1157">
        <v>-2.59565452984727E-3</v>
      </c>
      <c r="E1157">
        <v>1.6556752480315</v>
      </c>
      <c r="F1157">
        <v>3.69811953556605E-3</v>
      </c>
    </row>
    <row r="1158" spans="1:6" x14ac:dyDescent="0.2">
      <c r="A1158">
        <v>1.6097742673230999</v>
      </c>
      <c r="B1158">
        <v>2.3464896528606002E-2</v>
      </c>
      <c r="C1158">
        <v>1.25227832383799</v>
      </c>
      <c r="D1158">
        <v>-2.60180524117454E-3</v>
      </c>
      <c r="E1158">
        <v>1.65710846036745</v>
      </c>
      <c r="F1158">
        <v>3.6893447603913001E-3</v>
      </c>
    </row>
    <row r="1159" spans="1:6" x14ac:dyDescent="0.2">
      <c r="A1159">
        <v>1.6112074796590601</v>
      </c>
      <c r="B1159">
        <v>2.3471363514776199E-2</v>
      </c>
      <c r="C1159">
        <v>1.25350640354813</v>
      </c>
      <c r="D1159">
        <v>-2.6034629502807698E-3</v>
      </c>
      <c r="E1159">
        <v>1.6585416727034099</v>
      </c>
      <c r="F1159">
        <v>3.68111765249212E-3</v>
      </c>
    </row>
    <row r="1160" spans="1:6" x14ac:dyDescent="0.2">
      <c r="A1160">
        <v>1.61264069199502</v>
      </c>
      <c r="B1160">
        <v>2.3503786404574199E-2</v>
      </c>
      <c r="C1160">
        <v>1.2547344832582801</v>
      </c>
      <c r="D1160">
        <v>-2.6057288735890699E-3</v>
      </c>
      <c r="E1160">
        <v>1.6599748850393701</v>
      </c>
      <c r="F1160">
        <v>3.6734537567061701E-3</v>
      </c>
    </row>
    <row r="1161" spans="1:6" x14ac:dyDescent="0.2">
      <c r="A1161">
        <v>1.61407390433097</v>
      </c>
      <c r="B1161">
        <v>2.3554007588754099E-2</v>
      </c>
      <c r="C1161">
        <v>1.2559625629684199</v>
      </c>
      <c r="D1161">
        <v>-2.60880007170249E-3</v>
      </c>
      <c r="E1161">
        <v>1.66140809737533</v>
      </c>
      <c r="F1161">
        <v>3.6663672081683001E-3</v>
      </c>
    </row>
    <row r="1162" spans="1:6" x14ac:dyDescent="0.2">
      <c r="A1162">
        <v>1.6155071166669299</v>
      </c>
      <c r="B1162">
        <v>2.3613024610612598E-2</v>
      </c>
      <c r="C1162">
        <v>1.2571906426785699</v>
      </c>
      <c r="D1162">
        <v>-2.61187126981592E-3</v>
      </c>
      <c r="E1162">
        <v>1.66284130971129</v>
      </c>
      <c r="F1162">
        <v>3.6598712905089501E-3</v>
      </c>
    </row>
    <row r="1163" spans="1:6" x14ac:dyDescent="0.2">
      <c r="A1163">
        <v>1.6169403290028901</v>
      </c>
      <c r="B1163">
        <v>2.3671644093288199E-2</v>
      </c>
      <c r="C1163">
        <v>1.25841872238871</v>
      </c>
      <c r="D1163">
        <v>-2.60956364234234E-3</v>
      </c>
      <c r="E1163">
        <v>1.6642745220472399</v>
      </c>
      <c r="F1163">
        <v>3.6539777333671102E-3</v>
      </c>
    </row>
    <row r="1164" spans="1:6" x14ac:dyDescent="0.2">
      <c r="A1164">
        <v>1.61837354133885</v>
      </c>
      <c r="B1164">
        <v>2.3721173779812001E-2</v>
      </c>
      <c r="C1164">
        <v>1.25964680209886</v>
      </c>
      <c r="D1164">
        <v>-2.6097512015158301E-3</v>
      </c>
      <c r="E1164">
        <v>1.6657077343832001</v>
      </c>
      <c r="F1164">
        <v>3.64869701187137E-3</v>
      </c>
    </row>
    <row r="1165" spans="1:6" x14ac:dyDescent="0.2">
      <c r="A1165">
        <v>1.61980675367481</v>
      </c>
      <c r="B1165">
        <v>2.37540492454353E-2</v>
      </c>
      <c r="C1165">
        <v>1.2608748818090001</v>
      </c>
      <c r="D1165">
        <v>-2.6099387606893102E-3</v>
      </c>
      <c r="E1165">
        <v>1.66714094671916</v>
      </c>
      <c r="F1165">
        <v>3.6440380849523E-3</v>
      </c>
    </row>
    <row r="1166" spans="1:6" x14ac:dyDescent="0.2">
      <c r="A1166">
        <v>1.6212399660107599</v>
      </c>
      <c r="B1166">
        <v>2.3764510972521399E-2</v>
      </c>
      <c r="C1166">
        <v>1.2621029615191499</v>
      </c>
      <c r="D1166">
        <v>-2.6117396616843198E-3</v>
      </c>
      <c r="E1166">
        <v>1.66857415905512</v>
      </c>
      <c r="F1166">
        <v>3.6400088857516302E-3</v>
      </c>
    </row>
    <row r="1167" spans="1:6" x14ac:dyDescent="0.2">
      <c r="A1167">
        <v>1.6226731783467201</v>
      </c>
      <c r="B1167">
        <v>2.3748361417420299E-2</v>
      </c>
      <c r="C1167">
        <v>1.26333104122929</v>
      </c>
      <c r="D1167">
        <v>-2.6141253312787199E-3</v>
      </c>
      <c r="E1167">
        <v>1.6700073713910799</v>
      </c>
      <c r="F1167">
        <v>3.6366158537463598E-3</v>
      </c>
    </row>
    <row r="1168" spans="1:6" x14ac:dyDescent="0.2">
      <c r="A1168">
        <v>1.62410639068268</v>
      </c>
      <c r="B1168">
        <v>2.37035707298557E-2</v>
      </c>
      <c r="C1168">
        <v>1.26455912093944</v>
      </c>
      <c r="D1168">
        <v>-2.6165110008731099E-3</v>
      </c>
      <c r="E1168">
        <v>1.6714405837270301</v>
      </c>
      <c r="F1168">
        <v>3.6338640163606699E-3</v>
      </c>
    </row>
    <row r="1169" spans="1:6" x14ac:dyDescent="0.2">
      <c r="A1169">
        <v>1.62553960301864</v>
      </c>
      <c r="B1169">
        <v>2.36301485106797E-2</v>
      </c>
      <c r="C1169">
        <v>1.2657872006495801</v>
      </c>
      <c r="D1169">
        <v>-2.6184272271232698E-3</v>
      </c>
      <c r="E1169">
        <v>1.67287379606299</v>
      </c>
      <c r="F1169">
        <v>3.6317578064477001E-3</v>
      </c>
    </row>
    <row r="1170" spans="1:6" x14ac:dyDescent="0.2">
      <c r="A1170">
        <v>1.6269728153545999</v>
      </c>
      <c r="B1170">
        <v>2.3529906311510699E-2</v>
      </c>
      <c r="C1170">
        <v>1.2670152803597301</v>
      </c>
      <c r="D1170">
        <v>-2.62074595916288E-3</v>
      </c>
      <c r="E1170">
        <v>1.67430700839895</v>
      </c>
      <c r="F1170">
        <v>3.6302983777743302E-3</v>
      </c>
    </row>
    <row r="1171" spans="1:6" x14ac:dyDescent="0.2">
      <c r="A1171">
        <v>1.6284060276905501</v>
      </c>
      <c r="B1171">
        <v>2.3405919714613602E-2</v>
      </c>
      <c r="C1171">
        <v>1.2682433600698699</v>
      </c>
      <c r="D1171">
        <v>-2.6256158216770098E-3</v>
      </c>
      <c r="E1171">
        <v>1.6757402207349099</v>
      </c>
      <c r="F1171">
        <v>3.6294862127901001E-3</v>
      </c>
    </row>
    <row r="1172" spans="1:6" x14ac:dyDescent="0.2">
      <c r="A1172">
        <v>1.62983924002651</v>
      </c>
      <c r="B1172">
        <v>2.3262187309787699E-2</v>
      </c>
      <c r="C1172">
        <v>1.26947143978002</v>
      </c>
      <c r="D1172">
        <v>-2.63048568419115E-3</v>
      </c>
      <c r="E1172">
        <v>1.6771734330708701</v>
      </c>
      <c r="F1172">
        <v>3.6293208970243798E-3</v>
      </c>
    </row>
    <row r="1173" spans="1:6" x14ac:dyDescent="0.2">
      <c r="A1173">
        <v>1.63127245236247</v>
      </c>
      <c r="B1173">
        <v>2.3103168095097101E-2</v>
      </c>
      <c r="C1173">
        <v>1.27069951949016</v>
      </c>
      <c r="D1173">
        <v>-2.6338329843143202E-3</v>
      </c>
      <c r="E1173">
        <v>1.67860664540682</v>
      </c>
      <c r="F1173">
        <v>3.6297993775460898E-3</v>
      </c>
    </row>
    <row r="1174" spans="1:6" x14ac:dyDescent="0.2">
      <c r="A1174">
        <v>1.6327056646984299</v>
      </c>
      <c r="B1174">
        <v>2.29332717389698E-2</v>
      </c>
      <c r="C1174">
        <v>1.2719275992003101</v>
      </c>
      <c r="D1174">
        <v>-2.6399370264274802E-3</v>
      </c>
      <c r="E1174">
        <v>1.68003985774278</v>
      </c>
      <c r="F1174">
        <v>3.6309184501349002E-3</v>
      </c>
    </row>
    <row r="1175" spans="1:6" x14ac:dyDescent="0.2">
      <c r="A1175">
        <v>1.6341388770343901</v>
      </c>
      <c r="B1175">
        <v>2.2756686328915501E-2</v>
      </c>
      <c r="C1175">
        <v>1.2731556789104499</v>
      </c>
      <c r="D1175">
        <v>-2.6460410685406402E-3</v>
      </c>
      <c r="E1175">
        <v>1.6814730700787399</v>
      </c>
      <c r="F1175">
        <v>3.6326739630166902E-3</v>
      </c>
    </row>
    <row r="1176" spans="1:6" x14ac:dyDescent="0.2">
      <c r="A1176">
        <v>1.63557208937034</v>
      </c>
      <c r="B1176">
        <v>2.2577084350535001E-2</v>
      </c>
      <c r="C1176">
        <v>1.2743837586205999</v>
      </c>
      <c r="D1176">
        <v>-2.6559556096746499E-3</v>
      </c>
      <c r="E1176">
        <v>1.6829062824147001</v>
      </c>
      <c r="F1176">
        <v>3.63506145269505E-3</v>
      </c>
    </row>
    <row r="1177" spans="1:6" x14ac:dyDescent="0.2">
      <c r="A1177">
        <v>1.6370053017063</v>
      </c>
      <c r="B1177">
        <v>2.23975000522985E-2</v>
      </c>
      <c r="C1177">
        <v>1.27561183833074</v>
      </c>
      <c r="D1177">
        <v>-2.6507695060813798E-3</v>
      </c>
      <c r="E1177">
        <v>1.68433949475066</v>
      </c>
      <c r="F1177">
        <v>3.6380764275071899E-3</v>
      </c>
    </row>
    <row r="1178" spans="1:6" x14ac:dyDescent="0.2">
      <c r="A1178">
        <v>1.6384385140422599</v>
      </c>
      <c r="B1178">
        <v>2.2220137688566999E-2</v>
      </c>
      <c r="C1178">
        <v>1.27683991804089</v>
      </c>
      <c r="D1178">
        <v>-2.6437429957351598E-3</v>
      </c>
      <c r="E1178">
        <v>1.68577270708661</v>
      </c>
      <c r="F1178">
        <v>3.6417147627580502E-3</v>
      </c>
    </row>
    <row r="1179" spans="1:6" x14ac:dyDescent="0.2">
      <c r="A1179">
        <v>1.6398717263782201</v>
      </c>
      <c r="B1179">
        <v>2.2047115740781002E-2</v>
      </c>
      <c r="C1179">
        <v>1.2780679977510301</v>
      </c>
      <c r="D1179">
        <v>-2.6389369032434602E-3</v>
      </c>
      <c r="E1179">
        <v>1.6872059194225699</v>
      </c>
      <c r="F1179">
        <v>3.6459751064421399E-3</v>
      </c>
    </row>
    <row r="1180" spans="1:6" x14ac:dyDescent="0.2">
      <c r="A1180">
        <v>1.64130493871418</v>
      </c>
      <c r="B1180">
        <v>2.1880163387376701E-2</v>
      </c>
      <c r="C1180">
        <v>1.2792960774611699</v>
      </c>
      <c r="D1180">
        <v>-2.6414198650015499E-3</v>
      </c>
      <c r="E1180">
        <v>1.6886391317585301</v>
      </c>
      <c r="F1180">
        <v>3.65085750431443E-3</v>
      </c>
    </row>
    <row r="1181" spans="1:6" x14ac:dyDescent="0.2">
      <c r="A1181">
        <v>1.64273815105013</v>
      </c>
      <c r="B1181">
        <v>2.17208036042708E-2</v>
      </c>
      <c r="C1181">
        <v>1.28052415717132</v>
      </c>
      <c r="D1181">
        <v>-2.6466855611673701E-3</v>
      </c>
      <c r="E1181">
        <v>1.69007234409449</v>
      </c>
      <c r="F1181">
        <v>3.65636461736735E-3</v>
      </c>
    </row>
    <row r="1182" spans="1:6" x14ac:dyDescent="0.2">
      <c r="A1182">
        <v>1.6441713633860899</v>
      </c>
      <c r="B1182">
        <v>2.15706331323374E-2</v>
      </c>
      <c r="C1182">
        <v>1.28175223688146</v>
      </c>
      <c r="D1182">
        <v>-2.65195125733319E-3</v>
      </c>
      <c r="E1182">
        <v>1.69150555643045</v>
      </c>
      <c r="F1182">
        <v>3.66250249146414E-3</v>
      </c>
    </row>
    <row r="1183" spans="1:6" x14ac:dyDescent="0.2">
      <c r="A1183">
        <v>1.6456045757220501</v>
      </c>
      <c r="B1183">
        <v>2.1431425609234601E-2</v>
      </c>
      <c r="C1183">
        <v>1.28298031659161</v>
      </c>
      <c r="D1183">
        <v>-2.6598261389960401E-3</v>
      </c>
      <c r="E1183">
        <v>1.6929387687663999</v>
      </c>
      <c r="F1183">
        <v>3.6692814890954802E-3</v>
      </c>
    </row>
    <row r="1184" spans="1:6" x14ac:dyDescent="0.2">
      <c r="A1184">
        <v>1.64703778805801</v>
      </c>
      <c r="B1184">
        <v>2.1305153337452299E-2</v>
      </c>
      <c r="C1184">
        <v>1.2842083963017501</v>
      </c>
      <c r="D1184">
        <v>-2.66565336019077E-3</v>
      </c>
      <c r="E1184">
        <v>1.6943719811023601</v>
      </c>
      <c r="F1184">
        <v>3.6767145037988501E-3</v>
      </c>
    </row>
    <row r="1185" spans="1:6" x14ac:dyDescent="0.2">
      <c r="A1185">
        <v>1.64847100039397</v>
      </c>
      <c r="B1185">
        <v>2.1193795015144599E-2</v>
      </c>
      <c r="C1185">
        <v>1.2854364760118999</v>
      </c>
      <c r="D1185">
        <v>-2.6737819636927702E-3</v>
      </c>
      <c r="E1185">
        <v>1.69580519343832</v>
      </c>
      <c r="F1185">
        <v>3.6848194875220299E-3</v>
      </c>
    </row>
    <row r="1186" spans="1:6" x14ac:dyDescent="0.2">
      <c r="A1186">
        <v>1.6499042127299199</v>
      </c>
      <c r="B1186">
        <v>2.1099783060433301E-2</v>
      </c>
      <c r="C1186">
        <v>1.28666455572204</v>
      </c>
      <c r="D1186">
        <v>-2.6770540953233802E-3</v>
      </c>
      <c r="E1186">
        <v>1.69723840577428</v>
      </c>
      <c r="F1186">
        <v>3.6936182418695002E-3</v>
      </c>
    </row>
    <row r="1187" spans="1:6" x14ac:dyDescent="0.2">
      <c r="A1187">
        <v>1.6513374250658801</v>
      </c>
      <c r="B1187">
        <v>2.1025412529654099E-2</v>
      </c>
      <c r="C1187">
        <v>1.28789263543219</v>
      </c>
      <c r="D1187">
        <v>-2.6767740111875299E-3</v>
      </c>
      <c r="E1187">
        <v>1.6986716181102399</v>
      </c>
      <c r="F1187">
        <v>3.70313698777601E-3</v>
      </c>
    </row>
    <row r="1188" spans="1:6" x14ac:dyDescent="0.2">
      <c r="A1188">
        <v>1.65277063740184</v>
      </c>
      <c r="B1188">
        <v>2.0972709174184902E-2</v>
      </c>
      <c r="C1188">
        <v>1.2891207151423301</v>
      </c>
      <c r="D1188">
        <v>-2.6780228682489401E-3</v>
      </c>
      <c r="E1188">
        <v>1.7001048304461901</v>
      </c>
      <c r="F1188">
        <v>3.7134059490219599E-3</v>
      </c>
    </row>
    <row r="1189" spans="1:6" x14ac:dyDescent="0.2">
      <c r="A1189">
        <v>1.6542038497378</v>
      </c>
      <c r="B1189">
        <v>2.0943172800146601E-2</v>
      </c>
      <c r="C1189">
        <v>1.2903487948524801</v>
      </c>
      <c r="D1189">
        <v>-2.6803094132383399E-3</v>
      </c>
      <c r="E1189">
        <v>1.70153804278215</v>
      </c>
      <c r="F1189">
        <v>3.7244591237632998E-3</v>
      </c>
    </row>
    <row r="1190" spans="1:6" x14ac:dyDescent="0.2">
      <c r="A1190">
        <v>1.6556370620737599</v>
      </c>
      <c r="B1190">
        <v>2.0937524340807302E-2</v>
      </c>
      <c r="C1190">
        <v>1.2915768745626199</v>
      </c>
      <c r="D1190">
        <v>-2.6851926679096298E-3</v>
      </c>
      <c r="E1190">
        <v>1.70297125511811</v>
      </c>
      <c r="F1190">
        <v>3.7363329310440901E-3</v>
      </c>
    </row>
    <row r="1191" spans="1:6" x14ac:dyDescent="0.2">
      <c r="A1191">
        <v>1.6570702744097101</v>
      </c>
      <c r="B1191">
        <v>2.0955522249750499E-2</v>
      </c>
      <c r="C1191">
        <v>1.29280495427277</v>
      </c>
      <c r="D1191">
        <v>-2.6900759225809202E-3</v>
      </c>
      <c r="E1191">
        <v>1.7044044674540699</v>
      </c>
      <c r="F1191">
        <v>3.7490658068887201E-3</v>
      </c>
    </row>
    <row r="1192" spans="1:6" x14ac:dyDescent="0.2">
      <c r="A1192">
        <v>1.6585034867456701</v>
      </c>
      <c r="B1192">
        <v>2.09954181048937E-2</v>
      </c>
      <c r="C1192">
        <v>1.29403303398291</v>
      </c>
      <c r="D1192">
        <v>-2.6750697759793398E-3</v>
      </c>
      <c r="E1192">
        <v>1.7058376797900301</v>
      </c>
      <c r="F1192">
        <v>3.7626972487553E-3</v>
      </c>
    </row>
    <row r="1193" spans="1:6" x14ac:dyDescent="0.2">
      <c r="A1193">
        <v>1.65993669908163</v>
      </c>
      <c r="B1193">
        <v>2.1054463416903899E-2</v>
      </c>
      <c r="C1193">
        <v>1.2952611136930601</v>
      </c>
      <c r="D1193">
        <v>-2.66675249516134E-3</v>
      </c>
      <c r="E1193">
        <v>1.70727089212598</v>
      </c>
      <c r="F1193">
        <v>3.77726742821151E-3</v>
      </c>
    </row>
    <row r="1194" spans="1:6" x14ac:dyDescent="0.2">
      <c r="A1194">
        <v>1.6613699114175899</v>
      </c>
      <c r="B1194">
        <v>2.11285470056603E-2</v>
      </c>
      <c r="C1194">
        <v>1.2964891934031999</v>
      </c>
      <c r="D1194">
        <v>-2.6668622168303799E-3</v>
      </c>
      <c r="E1194">
        <v>1.70870410446194</v>
      </c>
      <c r="F1194">
        <v>3.7928145723160399E-3</v>
      </c>
    </row>
    <row r="1195" spans="1:6" x14ac:dyDescent="0.2">
      <c r="A1195">
        <v>1.6628031237535501</v>
      </c>
      <c r="B1195">
        <v>2.12123937024233E-2</v>
      </c>
      <c r="C1195">
        <v>1.2977172731133499</v>
      </c>
      <c r="D1195">
        <v>-2.6669719384994099E-3</v>
      </c>
      <c r="E1195">
        <v>1.7101373167978999</v>
      </c>
      <c r="F1195">
        <v>3.8093764830180602E-3</v>
      </c>
    </row>
    <row r="1196" spans="1:6" x14ac:dyDescent="0.2">
      <c r="A1196">
        <v>1.6642363360895001</v>
      </c>
      <c r="B1196">
        <v>2.1299945833019501E-2</v>
      </c>
      <c r="C1196">
        <v>1.29894535282349</v>
      </c>
      <c r="D1196">
        <v>-2.6697851357617998E-3</v>
      </c>
      <c r="E1196">
        <v>1.7115705291338601</v>
      </c>
      <c r="F1196">
        <v>3.8269882307313602E-3</v>
      </c>
    </row>
    <row r="1197" spans="1:6" x14ac:dyDescent="0.2">
      <c r="A1197">
        <v>1.66566954842546</v>
      </c>
      <c r="B1197">
        <v>2.1384729121973301E-2</v>
      </c>
      <c r="C1197">
        <v>1.30017343253364</v>
      </c>
      <c r="D1197">
        <v>-2.6725983330241898E-3</v>
      </c>
      <c r="E1197">
        <v>1.71300374146982</v>
      </c>
      <c r="F1197">
        <v>3.84568189154492E-3</v>
      </c>
    </row>
    <row r="1198" spans="1:6" x14ac:dyDescent="0.2">
      <c r="A1198">
        <v>1.6671027607614199</v>
      </c>
      <c r="B1198">
        <v>2.1460136091811799E-2</v>
      </c>
      <c r="C1198">
        <v>1.3014015122437801</v>
      </c>
      <c r="D1198">
        <v>-2.6755799421391301E-3</v>
      </c>
      <c r="E1198">
        <v>1.71443695380577</v>
      </c>
      <c r="F1198">
        <v>3.8654862860018802E-3</v>
      </c>
    </row>
    <row r="1199" spans="1:6" x14ac:dyDescent="0.2">
      <c r="A1199">
        <v>1.6685359730973801</v>
      </c>
      <c r="B1199">
        <v>2.15201103202993E-2</v>
      </c>
      <c r="C1199">
        <v>1.3026295919539299</v>
      </c>
      <c r="D1199">
        <v>-2.6795491969186201E-3</v>
      </c>
      <c r="E1199">
        <v>1.7158701661417299</v>
      </c>
      <c r="F1199">
        <v>3.8864241784568698E-3</v>
      </c>
    </row>
    <row r="1200" spans="1:6" x14ac:dyDescent="0.2">
      <c r="A1200">
        <v>1.6699691854333401</v>
      </c>
      <c r="B1200">
        <v>2.1559332491400001E-2</v>
      </c>
      <c r="C1200">
        <v>1.30385767166407</v>
      </c>
      <c r="D1200">
        <v>-2.68102229919117E-3</v>
      </c>
      <c r="E1200">
        <v>1.7173033784776901</v>
      </c>
      <c r="F1200">
        <v>3.9085161387064898E-3</v>
      </c>
    </row>
    <row r="1201" spans="1:6" x14ac:dyDescent="0.2">
      <c r="A1201">
        <v>1.6714023977693</v>
      </c>
      <c r="B1201">
        <v>2.1573811987554301E-2</v>
      </c>
      <c r="C1201">
        <v>1.30508575137422</v>
      </c>
      <c r="D1201">
        <v>-2.6593237503914598E-3</v>
      </c>
      <c r="E1201">
        <v>1.71873659081365</v>
      </c>
      <c r="F1201">
        <v>3.9317775982831201E-3</v>
      </c>
    </row>
    <row r="1202" spans="1:6" x14ac:dyDescent="0.2">
      <c r="A1202">
        <v>1.6728356101052499</v>
      </c>
      <c r="B1202">
        <v>2.1561075414146199E-2</v>
      </c>
      <c r="C1202">
        <v>1.3063138310843601</v>
      </c>
      <c r="D1202">
        <v>-2.65808139909763E-3</v>
      </c>
      <c r="E1202">
        <v>1.72016980314961</v>
      </c>
      <c r="F1202">
        <v>3.9562198717926697E-3</v>
      </c>
    </row>
    <row r="1203" spans="1:6" x14ac:dyDescent="0.2">
      <c r="A1203">
        <v>1.6742688224412099</v>
      </c>
      <c r="B1203">
        <v>2.1520229169455399E-2</v>
      </c>
      <c r="C1203">
        <v>1.3075419107945101</v>
      </c>
      <c r="D1203">
        <v>-2.66004862510716E-3</v>
      </c>
      <c r="E1203">
        <v>1.7216030154855599</v>
      </c>
      <c r="F1203">
        <v>3.9818504095695904E-3</v>
      </c>
    </row>
    <row r="1204" spans="1:6" x14ac:dyDescent="0.2">
      <c r="A1204">
        <v>1.6757020347771701</v>
      </c>
      <c r="B1204">
        <v>2.1451800256531799E-2</v>
      </c>
      <c r="C1204">
        <v>1.3087699905046499</v>
      </c>
      <c r="D1204">
        <v>-2.66301560977893E-3</v>
      </c>
      <c r="E1204">
        <v>1.7230362278215201</v>
      </c>
      <c r="F1204">
        <v>4.0086712228478904E-3</v>
      </c>
    </row>
    <row r="1205" spans="1:6" x14ac:dyDescent="0.2">
      <c r="A1205">
        <v>1.67713524711313</v>
      </c>
      <c r="B1205">
        <v>2.13574431185382E-2</v>
      </c>
      <c r="C1205">
        <v>1.3099980702148</v>
      </c>
      <c r="D1205">
        <v>-2.66598259445069E-3</v>
      </c>
      <c r="E1205">
        <v>1.72446944015748</v>
      </c>
      <c r="F1205">
        <v>4.03668385205261E-3</v>
      </c>
    </row>
    <row r="1206" spans="1:6" x14ac:dyDescent="0.2">
      <c r="A1206">
        <v>1.67856845944908</v>
      </c>
      <c r="B1206">
        <v>2.12399156151739E-2</v>
      </c>
      <c r="C1206">
        <v>1.31122614992494</v>
      </c>
      <c r="D1206">
        <v>-2.6693889554546299E-3</v>
      </c>
      <c r="E1206">
        <v>1.72590265249344</v>
      </c>
      <c r="F1206">
        <v>4.0658875360617703E-3</v>
      </c>
    </row>
    <row r="1207" spans="1:6" x14ac:dyDescent="0.2">
      <c r="A1207">
        <v>1.6800016717850399</v>
      </c>
      <c r="B1207">
        <v>2.1102602347182201E-2</v>
      </c>
      <c r="C1207">
        <v>1.3124542296350901</v>
      </c>
      <c r="D1207">
        <v>-2.67077330393259E-3</v>
      </c>
      <c r="E1207">
        <v>1.7273358648293999</v>
      </c>
      <c r="F1207">
        <v>4.0962795907413902E-3</v>
      </c>
    </row>
    <row r="1208" spans="1:6" x14ac:dyDescent="0.2">
      <c r="A1208">
        <v>1.6814348841210001</v>
      </c>
      <c r="B1208">
        <v>2.0949211646859499E-2</v>
      </c>
      <c r="C1208">
        <v>1.3136823093452299</v>
      </c>
      <c r="D1208">
        <v>-2.67287638567893E-3</v>
      </c>
      <c r="E1208">
        <v>1.7287690771653501</v>
      </c>
      <c r="F1208">
        <v>4.1278567348745103E-3</v>
      </c>
    </row>
    <row r="1209" spans="1:6" x14ac:dyDescent="0.2">
      <c r="A1209">
        <v>1.68286809645696</v>
      </c>
      <c r="B1209">
        <v>2.07835259579267E-2</v>
      </c>
      <c r="C1209">
        <v>1.3149103890553799</v>
      </c>
      <c r="D1209">
        <v>-2.6787659290205702E-3</v>
      </c>
      <c r="E1209">
        <v>1.7302022895013101</v>
      </c>
      <c r="F1209">
        <v>4.1606160272416402E-3</v>
      </c>
    </row>
    <row r="1210" spans="1:6" x14ac:dyDescent="0.2">
      <c r="A1210">
        <v>1.6843013087929199</v>
      </c>
      <c r="B1210">
        <v>2.06091814739865E-2</v>
      </c>
      <c r="C1210">
        <v>1.31613846876552</v>
      </c>
      <c r="D1210">
        <v>-2.6846554723621999E-3</v>
      </c>
      <c r="E1210">
        <v>1.73163550183727</v>
      </c>
      <c r="F1210">
        <v>4.1945557608021504E-3</v>
      </c>
    </row>
    <row r="1211" spans="1:6" x14ac:dyDescent="0.2">
      <c r="A1211">
        <v>1.6857345211288699</v>
      </c>
      <c r="B1211">
        <v>2.0429555559245201E-2</v>
      </c>
      <c r="C1211">
        <v>1.31736654847567</v>
      </c>
      <c r="D1211">
        <v>-2.6900450132189401E-3</v>
      </c>
      <c r="E1211">
        <v>1.7330687141732299</v>
      </c>
      <c r="F1211">
        <v>4.2296740826058502E-3</v>
      </c>
    </row>
    <row r="1212" spans="1:6" x14ac:dyDescent="0.2">
      <c r="A1212">
        <v>1.6871677334648301</v>
      </c>
      <c r="B1212">
        <v>2.0247589287305998E-2</v>
      </c>
      <c r="C1212">
        <v>1.3185946281858101</v>
      </c>
      <c r="D1212">
        <v>-2.6778866039977901E-3</v>
      </c>
      <c r="E1212">
        <v>1.7345019265091901</v>
      </c>
      <c r="F1212">
        <v>4.2659730982565602E-3</v>
      </c>
    </row>
    <row r="1213" spans="1:6" x14ac:dyDescent="0.2">
      <c r="A1213">
        <v>1.68860094580079</v>
      </c>
      <c r="B1213">
        <v>2.0065446684560801E-2</v>
      </c>
      <c r="C1213">
        <v>1.3198227078959599</v>
      </c>
      <c r="D1213">
        <v>-2.6667329535142999E-3</v>
      </c>
      <c r="E1213">
        <v>1.7359351388451401</v>
      </c>
      <c r="F1213">
        <v>4.3034571458148299E-3</v>
      </c>
    </row>
    <row r="1214" spans="1:6" x14ac:dyDescent="0.2">
      <c r="A1214">
        <v>1.69003415813675</v>
      </c>
      <c r="B1214">
        <v>1.9884749677020499E-2</v>
      </c>
      <c r="C1214">
        <v>1.3210507876061</v>
      </c>
      <c r="D1214">
        <v>-2.65734441571623E-3</v>
      </c>
      <c r="E1214">
        <v>1.7373683511811</v>
      </c>
      <c r="F1214">
        <v>4.3421331696594902E-3</v>
      </c>
    </row>
    <row r="1215" spans="1:6" x14ac:dyDescent="0.2">
      <c r="A1215">
        <v>1.6914673704727099</v>
      </c>
      <c r="B1215">
        <v>1.9706650225564899E-2</v>
      </c>
      <c r="C1215">
        <v>1.32227886731625</v>
      </c>
      <c r="D1215">
        <v>-2.6565985664640602E-3</v>
      </c>
      <c r="E1215">
        <v>1.7388015635170599</v>
      </c>
      <c r="F1215">
        <v>4.3820109889256501E-3</v>
      </c>
    </row>
    <row r="1216" spans="1:6" x14ac:dyDescent="0.2">
      <c r="A1216">
        <v>1.6929005828086701</v>
      </c>
      <c r="B1216">
        <v>1.9531872197798599E-2</v>
      </c>
      <c r="C1216">
        <v>1.32350694702639</v>
      </c>
      <c r="D1216">
        <v>-2.6589389057405199E-3</v>
      </c>
      <c r="E1216">
        <v>1.7402347758530201</v>
      </c>
      <c r="F1216">
        <v>4.4231036922919202E-3</v>
      </c>
    </row>
    <row r="1217" spans="1:6" x14ac:dyDescent="0.2">
      <c r="A1217">
        <v>1.69433379514462</v>
      </c>
      <c r="B1217">
        <v>1.93606773936702E-2</v>
      </c>
      <c r="C1217">
        <v>1.3247350267365401</v>
      </c>
      <c r="D1217">
        <v>-2.6612792450169702E-3</v>
      </c>
      <c r="E1217">
        <v>1.7416679881889801</v>
      </c>
      <c r="F1217">
        <v>4.4654264443035104E-3</v>
      </c>
    </row>
    <row r="1218" spans="1:6" x14ac:dyDescent="0.2">
      <c r="A1218">
        <v>1.69576700748058</v>
      </c>
      <c r="B1218">
        <v>1.9193094142836799E-2</v>
      </c>
      <c r="C1218">
        <v>1.3259631064466799</v>
      </c>
      <c r="D1218">
        <v>-2.6601070421905298E-3</v>
      </c>
      <c r="E1218">
        <v>1.74310120052493</v>
      </c>
      <c r="F1218">
        <v>4.5089952651862697E-3</v>
      </c>
    </row>
    <row r="1219" spans="1:6" x14ac:dyDescent="0.2">
      <c r="A1219">
        <v>1.6972002198165399</v>
      </c>
      <c r="B1219">
        <v>1.90291292725637E-2</v>
      </c>
      <c r="C1219">
        <v>1.32719118615683</v>
      </c>
      <c r="D1219">
        <v>-2.6627106828791898E-3</v>
      </c>
      <c r="E1219">
        <v>1.7445344128608899</v>
      </c>
      <c r="F1219">
        <v>4.5538288197974602E-3</v>
      </c>
    </row>
    <row r="1220" spans="1:6" x14ac:dyDescent="0.2">
      <c r="A1220">
        <v>1.6986334321525001</v>
      </c>
      <c r="B1220">
        <v>1.8868706266728399E-2</v>
      </c>
      <c r="C1220">
        <v>1.32841926586697</v>
      </c>
      <c r="D1220">
        <v>-2.6659951356475401E-3</v>
      </c>
      <c r="E1220">
        <v>1.7459676251968499</v>
      </c>
      <c r="F1220">
        <v>4.5999458761872697E-3</v>
      </c>
    </row>
    <row r="1221" spans="1:6" x14ac:dyDescent="0.2">
      <c r="A1221">
        <v>1.70006664448846</v>
      </c>
      <c r="B1221">
        <v>1.8712355355770399E-2</v>
      </c>
      <c r="C1221">
        <v>1.3296473455771201</v>
      </c>
      <c r="D1221">
        <v>-2.6692795884158799E-3</v>
      </c>
      <c r="E1221">
        <v>1.7474008375328101</v>
      </c>
      <c r="F1221">
        <v>4.6473674386040701E-3</v>
      </c>
    </row>
    <row r="1222" spans="1:6" x14ac:dyDescent="0.2">
      <c r="A1222">
        <v>1.70149985682441</v>
      </c>
      <c r="B1222">
        <v>1.8560879540061598E-2</v>
      </c>
      <c r="C1222">
        <v>1.3308754252872601</v>
      </c>
      <c r="D1222">
        <v>-2.6564989123945499E-3</v>
      </c>
      <c r="E1222">
        <v>1.74883404986877</v>
      </c>
      <c r="F1222">
        <v>4.6961127140068499E-3</v>
      </c>
    </row>
    <row r="1223" spans="1:6" x14ac:dyDescent="0.2">
      <c r="A1223">
        <v>1.7029330691603699</v>
      </c>
      <c r="B1223">
        <v>1.8415476019473801E-2</v>
      </c>
      <c r="C1223">
        <v>1.3321035049974099</v>
      </c>
      <c r="D1223">
        <v>-2.6591213307220101E-3</v>
      </c>
      <c r="E1223">
        <v>1.75026726220472</v>
      </c>
      <c r="F1223">
        <v>4.7461994402539596E-3</v>
      </c>
    </row>
    <row r="1224" spans="1:6" x14ac:dyDescent="0.2">
      <c r="A1224">
        <v>1.7043662814963301</v>
      </c>
      <c r="B1224">
        <v>1.82778398027032E-2</v>
      </c>
      <c r="C1224">
        <v>1.33333158470755</v>
      </c>
      <c r="D1224">
        <v>-2.6579497278357402E-3</v>
      </c>
      <c r="E1224">
        <v>1.7517004745406799</v>
      </c>
      <c r="F1224">
        <v>4.7976431998806102E-3</v>
      </c>
    </row>
    <row r="1225" spans="1:6" x14ac:dyDescent="0.2">
      <c r="A1225">
        <v>1.70579949383229</v>
      </c>
      <c r="B1225">
        <v>1.8149989606663999E-2</v>
      </c>
      <c r="C1225">
        <v>1.3345596644177</v>
      </c>
      <c r="D1225">
        <v>-2.6559476806483902E-3</v>
      </c>
      <c r="E1225">
        <v>1.7531336868766401</v>
      </c>
      <c r="F1225">
        <v>4.8504567749820104E-3</v>
      </c>
    </row>
    <row r="1226" spans="1:6" x14ac:dyDescent="0.2">
      <c r="A1226">
        <v>1.70723270616825</v>
      </c>
      <c r="B1226">
        <v>1.8034097053540799E-2</v>
      </c>
      <c r="C1226">
        <v>1.3357877441278401</v>
      </c>
      <c r="D1226">
        <v>-2.6565592514458001E-3</v>
      </c>
      <c r="E1226">
        <v>1.7545668992126</v>
      </c>
      <c r="F1226">
        <v>4.9046496003330598E-3</v>
      </c>
    </row>
    <row r="1227" spans="1:6" x14ac:dyDescent="0.2">
      <c r="A1227">
        <v>1.7086659185041999</v>
      </c>
      <c r="B1227">
        <v>1.7932387408549799E-2</v>
      </c>
      <c r="C1227">
        <v>1.3370158238379899</v>
      </c>
      <c r="D1227">
        <v>-2.6588468232774101E-3</v>
      </c>
      <c r="E1227">
        <v>1.7560001115485599</v>
      </c>
      <c r="F1227">
        <v>4.9602258768136499E-3</v>
      </c>
    </row>
    <row r="1228" spans="1:6" x14ac:dyDescent="0.2">
      <c r="A1228">
        <v>1.7100991308401601</v>
      </c>
      <c r="B1228">
        <v>1.7847074582640999E-2</v>
      </c>
      <c r="C1228">
        <v>1.3382439035481299</v>
      </c>
      <c r="D1228">
        <v>-2.6611343951090101E-3</v>
      </c>
      <c r="E1228">
        <v>1.7574333238845099</v>
      </c>
      <c r="F1228">
        <v>5.0171860051198098E-3</v>
      </c>
    </row>
    <row r="1229" spans="1:6" x14ac:dyDescent="0.2">
      <c r="A1229">
        <v>1.71153234317612</v>
      </c>
      <c r="B1229">
        <v>1.7779969036447098E-2</v>
      </c>
      <c r="C1229">
        <v>1.33947198325828</v>
      </c>
      <c r="D1229">
        <v>-2.6591542973797401E-3</v>
      </c>
      <c r="E1229">
        <v>1.7588665362204701</v>
      </c>
      <c r="F1229">
        <v>5.0755257738146703E-3</v>
      </c>
    </row>
    <row r="1230" spans="1:6" x14ac:dyDescent="0.2">
      <c r="A1230">
        <v>1.71296555551208</v>
      </c>
      <c r="B1230">
        <v>1.7732556449039202E-2</v>
      </c>
      <c r="C1230">
        <v>1.34070006296842</v>
      </c>
      <c r="D1230">
        <v>-2.6525699444859599E-3</v>
      </c>
      <c r="E1230">
        <v>1.76029974855643</v>
      </c>
      <c r="F1230">
        <v>5.1352365345217399E-3</v>
      </c>
    </row>
    <row r="1231" spans="1:6" x14ac:dyDescent="0.2">
      <c r="A1231">
        <v>1.7143987678480299</v>
      </c>
      <c r="B1231">
        <v>1.7706059648116199E-2</v>
      </c>
      <c r="C1231">
        <v>1.3419281426785701</v>
      </c>
      <c r="D1231">
        <v>-2.6396670973059099E-3</v>
      </c>
      <c r="E1231">
        <v>1.76173296089239</v>
      </c>
      <c r="F1231">
        <v>5.1963050694245902E-3</v>
      </c>
    </row>
    <row r="1232" spans="1:6" x14ac:dyDescent="0.2">
      <c r="A1232">
        <v>1.7158319801839901</v>
      </c>
      <c r="B1232">
        <v>1.7701360753188199E-2</v>
      </c>
      <c r="C1232">
        <v>1.3431562223887099</v>
      </c>
      <c r="D1232">
        <v>-2.6374256424974902E-3</v>
      </c>
      <c r="E1232">
        <v>1.7631661732283499</v>
      </c>
      <c r="F1232">
        <v>5.2587138271850799E-3</v>
      </c>
    </row>
    <row r="1233" spans="1:6" x14ac:dyDescent="0.2">
      <c r="A1233">
        <v>1.71726519251995</v>
      </c>
      <c r="B1233">
        <v>1.7719012491516101E-2</v>
      </c>
      <c r="C1233">
        <v>1.34438430209886</v>
      </c>
      <c r="D1233">
        <v>-2.6380684451103101E-3</v>
      </c>
      <c r="E1233">
        <v>1.7645993855643001</v>
      </c>
      <c r="F1233">
        <v>5.3224417190195503E-3</v>
      </c>
    </row>
    <row r="1234" spans="1:6" x14ac:dyDescent="0.2">
      <c r="A1234">
        <v>1.71869840485591</v>
      </c>
      <c r="B1234">
        <v>1.77592740978747E-2</v>
      </c>
      <c r="C1234">
        <v>1.345612381809</v>
      </c>
      <c r="D1234">
        <v>-2.63871124772313E-3</v>
      </c>
      <c r="E1234">
        <v>1.76603259790026</v>
      </c>
      <c r="F1234">
        <v>5.3874647724947398E-3</v>
      </c>
    </row>
    <row r="1235" spans="1:6" x14ac:dyDescent="0.2">
      <c r="A1235">
        <v>1.7201316171918699</v>
      </c>
      <c r="B1235">
        <v>1.7821857894233201E-2</v>
      </c>
      <c r="C1235">
        <v>1.34684046151915</v>
      </c>
      <c r="D1235">
        <v>-2.63962253757637E-3</v>
      </c>
      <c r="E1235">
        <v>1.76746581023622</v>
      </c>
      <c r="F1235">
        <v>5.4537569270426004E-3</v>
      </c>
    </row>
    <row r="1236" spans="1:6" x14ac:dyDescent="0.2">
      <c r="A1236">
        <v>1.7215648295278301</v>
      </c>
      <c r="B1236">
        <v>1.7906323549088499E-2</v>
      </c>
      <c r="C1236">
        <v>1.3480685412292901</v>
      </c>
      <c r="D1236">
        <v>-2.6356250135646298E-3</v>
      </c>
      <c r="E1236">
        <v>1.7688990225721799</v>
      </c>
      <c r="F1236">
        <v>5.5212910738201403E-3</v>
      </c>
    </row>
    <row r="1237" spans="1:6" x14ac:dyDescent="0.2">
      <c r="A1237">
        <v>1.72299804186378</v>
      </c>
      <c r="B1237">
        <v>1.80120420185764E-2</v>
      </c>
      <c r="C1237">
        <v>1.3492966209394399</v>
      </c>
      <c r="D1237">
        <v>-2.63733078716024E-3</v>
      </c>
      <c r="E1237">
        <v>1.7703322349081401</v>
      </c>
      <c r="F1237">
        <v>5.5900395920447203E-3</v>
      </c>
    </row>
    <row r="1238" spans="1:6" x14ac:dyDescent="0.2">
      <c r="A1238">
        <v>1.72443125419974</v>
      </c>
      <c r="B1238">
        <v>1.8137874354422101E-2</v>
      </c>
      <c r="C1238">
        <v>1.35052470064958</v>
      </c>
      <c r="D1238">
        <v>-2.6390365607558601E-3</v>
      </c>
      <c r="E1238">
        <v>1.77176544724409</v>
      </c>
      <c r="F1238">
        <v>5.6599755377665702E-3</v>
      </c>
    </row>
    <row r="1239" spans="1:6" x14ac:dyDescent="0.2">
      <c r="A1239">
        <v>1.7258644665356999</v>
      </c>
      <c r="B1239">
        <v>1.82823164053715E-2</v>
      </c>
      <c r="C1239">
        <v>1.35175278035973</v>
      </c>
      <c r="D1239">
        <v>-2.6416888586305201E-3</v>
      </c>
      <c r="E1239">
        <v>1.77319865958005</v>
      </c>
      <c r="F1239">
        <v>5.7310738660823401E-3</v>
      </c>
    </row>
    <row r="1240" spans="1:6" x14ac:dyDescent="0.2">
      <c r="A1240">
        <v>1.7272976788716601</v>
      </c>
      <c r="B1240">
        <v>1.8443525485421199E-2</v>
      </c>
      <c r="C1240">
        <v>1.3529808600698701</v>
      </c>
      <c r="D1240">
        <v>-2.63704630631804E-3</v>
      </c>
      <c r="E1240">
        <v>1.7746318719160099</v>
      </c>
      <c r="F1240">
        <v>5.8033101530023798E-3</v>
      </c>
    </row>
    <row r="1241" spans="1:6" x14ac:dyDescent="0.2">
      <c r="A1241">
        <v>1.72873089120762</v>
      </c>
      <c r="B1241">
        <v>1.8619224630907399E-2</v>
      </c>
      <c r="C1241">
        <v>1.3542089397800201</v>
      </c>
      <c r="D1241">
        <v>-2.63669586162267E-3</v>
      </c>
      <c r="E1241">
        <v>1.7760650842519701</v>
      </c>
      <c r="F1241">
        <v>5.8766632233354099E-3</v>
      </c>
    </row>
    <row r="1242" spans="1:6" x14ac:dyDescent="0.2">
      <c r="A1242">
        <v>1.73016410354357</v>
      </c>
      <c r="B1242">
        <v>1.8806685309155899E-2</v>
      </c>
      <c r="C1242">
        <v>1.3554370194901599</v>
      </c>
      <c r="D1242">
        <v>-2.6206063790089598E-3</v>
      </c>
      <c r="E1242">
        <v>1.77749829658793</v>
      </c>
      <c r="F1242">
        <v>5.9511126500181198E-3</v>
      </c>
    </row>
    <row r="1243" spans="1:6" x14ac:dyDescent="0.2">
      <c r="A1243">
        <v>1.7315973158795299</v>
      </c>
      <c r="B1243">
        <v>1.9003127132191999E-2</v>
      </c>
      <c r="C1243">
        <v>1.35666509920031</v>
      </c>
      <c r="D1243">
        <v>-2.6172916289810499E-3</v>
      </c>
      <c r="E1243">
        <v>1.77893150892388</v>
      </c>
      <c r="F1243">
        <v>6.0266420188866002E-3</v>
      </c>
    </row>
    <row r="1244" spans="1:6" x14ac:dyDescent="0.2">
      <c r="A1244">
        <v>1.7330305282154901</v>
      </c>
      <c r="B1244">
        <v>1.9205534316255199E-2</v>
      </c>
      <c r="C1244">
        <v>1.35789317891045</v>
      </c>
      <c r="D1244">
        <v>-2.6199290911159299E-3</v>
      </c>
      <c r="E1244">
        <v>1.7803647212598399</v>
      </c>
      <c r="F1244">
        <v>6.1032370309216898E-3</v>
      </c>
    </row>
    <row r="1245" spans="1:6" x14ac:dyDescent="0.2">
      <c r="A1245">
        <v>1.73446374055145</v>
      </c>
      <c r="B1245">
        <v>1.9410672055715401E-2</v>
      </c>
      <c r="C1245">
        <v>1.3591212586206001</v>
      </c>
      <c r="D1245">
        <v>-2.62256655325081E-3</v>
      </c>
      <c r="E1245">
        <v>1.7817979335958001</v>
      </c>
      <c r="F1245">
        <v>6.1808855348147599E-3</v>
      </c>
    </row>
    <row r="1246" spans="1:6" x14ac:dyDescent="0.2">
      <c r="A1246">
        <v>1.73589695288741</v>
      </c>
      <c r="B1246">
        <v>1.96156756083108E-2</v>
      </c>
      <c r="C1246">
        <v>1.3603493383307399</v>
      </c>
      <c r="D1246">
        <v>-2.6189296243128001E-3</v>
      </c>
      <c r="E1246">
        <v>1.78323114593176</v>
      </c>
      <c r="F1246">
        <v>6.2595775121239497E-3</v>
      </c>
    </row>
    <row r="1247" spans="1:6" x14ac:dyDescent="0.2">
      <c r="A1247">
        <v>1.7373301652233599</v>
      </c>
      <c r="B1247">
        <v>1.98176449496234E-2</v>
      </c>
      <c r="C1247">
        <v>1.3615774180408899</v>
      </c>
      <c r="D1247">
        <v>-2.61987748106636E-3</v>
      </c>
      <c r="E1247">
        <v>1.78466435826772</v>
      </c>
      <c r="F1247">
        <v>6.3393036741419603E-3</v>
      </c>
    </row>
    <row r="1248" spans="1:6" x14ac:dyDescent="0.2">
      <c r="A1248">
        <v>1.7387633775593201</v>
      </c>
      <c r="B1248">
        <v>2.0013920991615902E-2</v>
      </c>
      <c r="C1248">
        <v>1.36280549775103</v>
      </c>
      <c r="D1248">
        <v>-2.6208253378199198E-3</v>
      </c>
      <c r="E1248">
        <v>1.7860975706036699</v>
      </c>
      <c r="F1248">
        <v>6.4200570188761201E-3</v>
      </c>
    </row>
    <row r="1249" spans="1:6" x14ac:dyDescent="0.2">
      <c r="A1249">
        <v>1.74019658989528</v>
      </c>
      <c r="B1249">
        <v>2.0202125657711199E-2</v>
      </c>
      <c r="C1249">
        <v>1.36403357746117</v>
      </c>
      <c r="D1249">
        <v>-2.6108406129242501E-3</v>
      </c>
      <c r="E1249">
        <v>1.7875307829396301</v>
      </c>
      <c r="F1249">
        <v>6.5018318098256402E-3</v>
      </c>
    </row>
    <row r="1250" spans="1:6" x14ac:dyDescent="0.2">
      <c r="A1250">
        <v>1.74162980223124</v>
      </c>
      <c r="B1250">
        <v>2.0380179656106698E-2</v>
      </c>
      <c r="C1250">
        <v>1.3652616571713201</v>
      </c>
      <c r="D1250">
        <v>-2.6015087943670901E-3</v>
      </c>
      <c r="E1250">
        <v>1.78896399527559</v>
      </c>
      <c r="F1250">
        <v>6.5846232152074902E-3</v>
      </c>
    </row>
    <row r="1251" spans="1:6" x14ac:dyDescent="0.2">
      <c r="A1251">
        <v>1.7430630145671899</v>
      </c>
      <c r="B1251">
        <v>2.05459736833273E-2</v>
      </c>
      <c r="C1251">
        <v>1.3664897368814599</v>
      </c>
      <c r="D1251">
        <v>-2.5836262724986E-3</v>
      </c>
      <c r="E1251">
        <v>1.79039720761155</v>
      </c>
      <c r="F1251">
        <v>6.6684271347518401E-3</v>
      </c>
    </row>
    <row r="1252" spans="1:6" x14ac:dyDescent="0.2">
      <c r="A1252">
        <v>1.7444962269031501</v>
      </c>
      <c r="B1252">
        <v>2.0698045184837401E-2</v>
      </c>
      <c r="C1252">
        <v>1.36771781659161</v>
      </c>
      <c r="D1252">
        <v>-2.5716175838993698E-3</v>
      </c>
      <c r="E1252">
        <v>1.7918304199475099</v>
      </c>
      <c r="F1252">
        <v>6.7532415527460799E-3</v>
      </c>
    </row>
    <row r="1253" spans="1:6" x14ac:dyDescent="0.2">
      <c r="A1253">
        <v>1.74592943923911</v>
      </c>
      <c r="B1253">
        <v>2.08349534422556E-2</v>
      </c>
      <c r="C1253">
        <v>1.36894589630175</v>
      </c>
      <c r="D1253">
        <v>-2.5685205277205499E-3</v>
      </c>
      <c r="E1253">
        <v>1.7932636322834601</v>
      </c>
      <c r="F1253">
        <v>6.8390659197232299E-3</v>
      </c>
    </row>
    <row r="1254" spans="1:6" x14ac:dyDescent="0.2">
      <c r="A1254">
        <v>1.74736265157507</v>
      </c>
      <c r="B1254">
        <v>2.0955342931490699E-2</v>
      </c>
      <c r="C1254">
        <v>1.3701739760119001</v>
      </c>
      <c r="D1254">
        <v>-2.5590382378791699E-3</v>
      </c>
      <c r="E1254">
        <v>1.79469684461942</v>
      </c>
      <c r="F1254">
        <v>6.9259020534013201E-3</v>
      </c>
    </row>
    <row r="1255" spans="1:6" x14ac:dyDescent="0.2">
      <c r="A1255">
        <v>1.7487958639110299</v>
      </c>
      <c r="B1255">
        <v>2.10579767488078E-2</v>
      </c>
      <c r="C1255">
        <v>1.3714020557220401</v>
      </c>
      <c r="D1255">
        <v>-2.5571387966519402E-3</v>
      </c>
      <c r="E1255">
        <v>1.79613005695538</v>
      </c>
      <c r="F1255">
        <v>7.0137547092392998E-3</v>
      </c>
    </row>
    <row r="1256" spans="1:6" x14ac:dyDescent="0.2">
      <c r="A1256">
        <v>1.7502290762469901</v>
      </c>
      <c r="B1256">
        <v>2.1141807555903398E-2</v>
      </c>
      <c r="C1256">
        <v>1.3726301354321899</v>
      </c>
      <c r="D1256">
        <v>-2.5577450802213501E-3</v>
      </c>
      <c r="E1256">
        <v>1.7975632692913399</v>
      </c>
      <c r="F1256">
        <v>7.1026323304298703E-3</v>
      </c>
    </row>
    <row r="1257" spans="1:6" x14ac:dyDescent="0.2">
      <c r="A1257">
        <v>1.75166228858294</v>
      </c>
      <c r="B1257">
        <v>2.12061977187918E-2</v>
      </c>
      <c r="C1257">
        <v>1.37385821514233</v>
      </c>
      <c r="D1257">
        <v>-2.5600622897387201E-3</v>
      </c>
      <c r="E1257">
        <v>1.7989964816273001</v>
      </c>
      <c r="F1257">
        <v>7.1925478039631197E-3</v>
      </c>
    </row>
    <row r="1258" spans="1:6" x14ac:dyDescent="0.2">
      <c r="A1258">
        <v>1.7530955009189</v>
      </c>
      <c r="B1258">
        <v>2.1250837326155798E-2</v>
      </c>
      <c r="C1258">
        <v>1.37508629485248</v>
      </c>
      <c r="D1258">
        <v>-2.5623794992560801E-3</v>
      </c>
      <c r="E1258">
        <v>1.80042969396325</v>
      </c>
      <c r="F1258">
        <v>7.28351881642577E-3</v>
      </c>
    </row>
    <row r="1259" spans="1:6" x14ac:dyDescent="0.2">
      <c r="A1259">
        <v>1.7545287132548599</v>
      </c>
      <c r="B1259">
        <v>2.12759347134336E-2</v>
      </c>
      <c r="C1259">
        <v>1.3763143745626201</v>
      </c>
      <c r="D1259">
        <v>-2.5314462991040099E-3</v>
      </c>
      <c r="E1259">
        <v>1.80186290629921</v>
      </c>
      <c r="F1259">
        <v>7.3755691853145001E-3</v>
      </c>
    </row>
    <row r="1260" spans="1:6" x14ac:dyDescent="0.2">
      <c r="A1260">
        <v>1.7559619255908201</v>
      </c>
      <c r="B1260">
        <v>2.1282601015815299E-2</v>
      </c>
      <c r="C1260">
        <v>1.3775424542727699</v>
      </c>
      <c r="D1260">
        <v>-2.5179284233337201E-3</v>
      </c>
      <c r="E1260">
        <v>1.8032961186351699</v>
      </c>
      <c r="F1260">
        <v>7.4687294364575796E-3</v>
      </c>
    </row>
    <row r="1261" spans="1:6" x14ac:dyDescent="0.2">
      <c r="A1261">
        <v>1.75739513792678</v>
      </c>
      <c r="B1261">
        <v>2.1272932036785101E-2</v>
      </c>
      <c r="C1261">
        <v>1.3787705339829099</v>
      </c>
      <c r="D1261">
        <v>-2.5204794639081501E-3</v>
      </c>
      <c r="E1261">
        <v>1.8047293309711301</v>
      </c>
      <c r="F1261">
        <v>7.5630374995160499E-3</v>
      </c>
    </row>
    <row r="1262" spans="1:6" x14ac:dyDescent="0.2">
      <c r="A1262">
        <v>1.75882835026273</v>
      </c>
      <c r="B1262">
        <v>2.1249816851837501E-2</v>
      </c>
      <c r="C1262">
        <v>1.37999861369306</v>
      </c>
      <c r="D1262">
        <v>-2.5230305044825702E-3</v>
      </c>
      <c r="E1262">
        <v>1.80616254330709</v>
      </c>
      <c r="F1262">
        <v>7.6585378623960001E-3</v>
      </c>
    </row>
    <row r="1263" spans="1:6" x14ac:dyDescent="0.2">
      <c r="A1263">
        <v>1.7602615625986899</v>
      </c>
      <c r="B1263">
        <v>2.1217226475552301E-2</v>
      </c>
      <c r="C1263">
        <v>1.3812266934032</v>
      </c>
      <c r="D1263">
        <v>-2.5245340772118E-3</v>
      </c>
      <c r="E1263">
        <v>1.80759575564304</v>
      </c>
      <c r="F1263">
        <v>7.7552861528989402E-3</v>
      </c>
    </row>
    <row r="1264" spans="1:6" x14ac:dyDescent="0.2">
      <c r="A1264">
        <v>1.7616947749346501</v>
      </c>
      <c r="B1264">
        <v>2.1179794881495798E-2</v>
      </c>
      <c r="C1264">
        <v>1.3824547731133501</v>
      </c>
      <c r="D1264">
        <v>-2.50867188721822E-3</v>
      </c>
      <c r="E1264">
        <v>1.8090289679789999</v>
      </c>
      <c r="F1264">
        <v>7.8533462157470597E-3</v>
      </c>
    </row>
    <row r="1265" spans="1:6" x14ac:dyDescent="0.2">
      <c r="A1265">
        <v>1.76312798727061</v>
      </c>
      <c r="B1265">
        <v>2.1142565880889301E-2</v>
      </c>
      <c r="C1265">
        <v>1.3836828528234899</v>
      </c>
      <c r="D1265">
        <v>-2.5034470004925702E-3</v>
      </c>
      <c r="E1265">
        <v>1.8104621803149601</v>
      </c>
      <c r="F1265">
        <v>7.9527916956463399E-3</v>
      </c>
    </row>
    <row r="1266" spans="1:6" x14ac:dyDescent="0.2">
      <c r="A1266">
        <v>1.76456119960657</v>
      </c>
      <c r="B1266">
        <v>2.1110682956056601E-2</v>
      </c>
      <c r="C1266">
        <v>1.3849109325336399</v>
      </c>
      <c r="D1266">
        <v>-2.50123965679141E-3</v>
      </c>
      <c r="E1266">
        <v>1.81189539265092</v>
      </c>
      <c r="F1266">
        <v>8.0537070039087607E-3</v>
      </c>
    </row>
    <row r="1267" spans="1:6" x14ac:dyDescent="0.2">
      <c r="A1267">
        <v>1.7659944119425199</v>
      </c>
      <c r="B1267">
        <v>2.1088690885784099E-2</v>
      </c>
      <c r="C1267">
        <v>1.38613901224378</v>
      </c>
      <c r="D1267">
        <v>-2.48760260507582E-3</v>
      </c>
      <c r="E1267">
        <v>1.81332860498688</v>
      </c>
      <c r="F1267">
        <v>8.1561880056313305E-3</v>
      </c>
    </row>
    <row r="1268" spans="1:6" x14ac:dyDescent="0.2">
      <c r="A1268">
        <v>1.7674276242784801</v>
      </c>
      <c r="B1268">
        <v>2.1080371597826799E-2</v>
      </c>
      <c r="C1268">
        <v>1.38736709195393</v>
      </c>
      <c r="D1268">
        <v>-2.4818041217239302E-3</v>
      </c>
      <c r="E1268">
        <v>1.8147618173228299</v>
      </c>
      <c r="F1268">
        <v>8.2603430203442296E-3</v>
      </c>
    </row>
    <row r="1269" spans="1:6" x14ac:dyDescent="0.2">
      <c r="A1269">
        <v>1.76886083661444</v>
      </c>
      <c r="B1269">
        <v>2.1088253071917699E-2</v>
      </c>
      <c r="C1269">
        <v>1.3885951716640701</v>
      </c>
      <c r="D1269">
        <v>-2.4651282296883599E-3</v>
      </c>
      <c r="E1269">
        <v>1.8161950296587901</v>
      </c>
      <c r="F1269">
        <v>8.3662944384935503E-3</v>
      </c>
    </row>
    <row r="1270" spans="1:6" x14ac:dyDescent="0.2">
      <c r="A1270">
        <v>1.7702940489504</v>
      </c>
      <c r="B1270">
        <v>2.1113540760312299E-2</v>
      </c>
      <c r="C1270">
        <v>1.3898232513742199</v>
      </c>
      <c r="D1270">
        <v>-2.4544536714985001E-3</v>
      </c>
      <c r="E1270">
        <v>1.81762824199475</v>
      </c>
      <c r="F1270">
        <v>8.4741798766277601E-3</v>
      </c>
    </row>
    <row r="1271" spans="1:6" x14ac:dyDescent="0.2">
      <c r="A1271">
        <v>1.7717272612863599</v>
      </c>
      <c r="B1271">
        <v>2.1156027980196598E-2</v>
      </c>
      <c r="C1271">
        <v>1.39105133108436</v>
      </c>
      <c r="D1271">
        <v>-2.4516155528909499E-3</v>
      </c>
      <c r="E1271">
        <v>1.81906145433071</v>
      </c>
      <c r="F1271">
        <v>8.5841543669376193E-3</v>
      </c>
    </row>
    <row r="1272" spans="1:6" x14ac:dyDescent="0.2">
      <c r="A1272">
        <v>1.7731604736223101</v>
      </c>
      <c r="B1272">
        <v>2.1214194765720801E-2</v>
      </c>
      <c r="C1272">
        <v>1.39227941079451</v>
      </c>
      <c r="D1272">
        <v>-2.4487774342833901E-3</v>
      </c>
      <c r="E1272">
        <v>1.8204946666666699</v>
      </c>
      <c r="F1272">
        <v>8.6963938597654205E-3</v>
      </c>
    </row>
    <row r="1273" spans="1:6" x14ac:dyDescent="0.2">
      <c r="A1273">
        <v>1.7745936859582701</v>
      </c>
      <c r="B1273">
        <v>2.1285392887973299E-2</v>
      </c>
      <c r="C1273">
        <v>1.3935074905046501</v>
      </c>
      <c r="D1273">
        <v>-2.4378774986807102E-3</v>
      </c>
      <c r="E1273">
        <v>1.8219278790026201</v>
      </c>
      <c r="F1273">
        <v>8.8110918408553594E-3</v>
      </c>
    </row>
    <row r="1274" spans="1:6" x14ac:dyDescent="0.2">
      <c r="A1274">
        <v>1.77602689829423</v>
      </c>
      <c r="B1274">
        <v>2.1366219547302698E-2</v>
      </c>
      <c r="C1274">
        <v>1.3947355702148001</v>
      </c>
      <c r="D1274">
        <v>-2.4296168526701501E-3</v>
      </c>
      <c r="E1274">
        <v>1.82336109133858</v>
      </c>
      <c r="F1274">
        <v>8.9284691777237399E-3</v>
      </c>
    </row>
    <row r="1275" spans="1:6" x14ac:dyDescent="0.2">
      <c r="A1275">
        <v>1.7774601106301899</v>
      </c>
      <c r="B1275">
        <v>2.14528821489809E-2</v>
      </c>
      <c r="C1275">
        <v>1.3959636499249399</v>
      </c>
      <c r="D1275">
        <v>-2.4272509645205699E-3</v>
      </c>
      <c r="E1275">
        <v>1.82479430367454</v>
      </c>
      <c r="F1275">
        <v>9.0487744036505096E-3</v>
      </c>
    </row>
    <row r="1276" spans="1:6" x14ac:dyDescent="0.2">
      <c r="A1276">
        <v>1.7788933229661501</v>
      </c>
      <c r="B1276">
        <v>2.1541693064212698E-2</v>
      </c>
      <c r="C1276">
        <v>1.39719172963509</v>
      </c>
      <c r="D1276">
        <v>-2.3978690283208799E-3</v>
      </c>
      <c r="E1276">
        <v>1.8262275160104999</v>
      </c>
      <c r="F1276">
        <v>9.1722862367750596E-3</v>
      </c>
    </row>
    <row r="1277" spans="1:6" x14ac:dyDescent="0.2">
      <c r="A1277">
        <v>1.7803265353021001</v>
      </c>
      <c r="B1277">
        <v>2.1629176690871402E-2</v>
      </c>
      <c r="C1277">
        <v>1.39841980934523</v>
      </c>
      <c r="D1277">
        <v>-2.3755556972622801E-3</v>
      </c>
      <c r="E1277">
        <v>1.8276607283464601</v>
      </c>
      <c r="F1277">
        <v>9.2993211464865895E-3</v>
      </c>
    </row>
    <row r="1278" spans="1:6" x14ac:dyDescent="0.2">
      <c r="A1278">
        <v>1.78175974763806</v>
      </c>
      <c r="B1278">
        <v>2.1712735592063801E-2</v>
      </c>
      <c r="C1278">
        <v>1.3996478890553801</v>
      </c>
      <c r="D1278">
        <v>-2.36743637963985E-3</v>
      </c>
      <c r="E1278">
        <v>1.82909394068241</v>
      </c>
      <c r="F1278">
        <v>9.4302335209126599E-3</v>
      </c>
    </row>
    <row r="1279" spans="1:6" x14ac:dyDescent="0.2">
      <c r="A1279">
        <v>1.7831929599740199</v>
      </c>
      <c r="B1279">
        <v>2.1790735429082501E-2</v>
      </c>
      <c r="C1279">
        <v>1.4008759687655199</v>
      </c>
      <c r="D1279">
        <v>-2.35081063472502E-3</v>
      </c>
      <c r="E1279">
        <v>1.83052715301837</v>
      </c>
      <c r="F1279">
        <v>9.5654222597307201E-3</v>
      </c>
    </row>
    <row r="1280" spans="1:6" x14ac:dyDescent="0.2">
      <c r="A1280">
        <v>1.7846261723099801</v>
      </c>
      <c r="B1280">
        <v>2.1862484717732798E-2</v>
      </c>
      <c r="C1280">
        <v>1.4021040484756699</v>
      </c>
      <c r="D1280">
        <v>-2.3418956661597399E-3</v>
      </c>
      <c r="E1280">
        <v>1.8319603653543299</v>
      </c>
      <c r="F1280">
        <v>9.7053348541978404E-3</v>
      </c>
    </row>
    <row r="1281" spans="1:6" x14ac:dyDescent="0.2">
      <c r="A1281">
        <v>1.7860593846459401</v>
      </c>
      <c r="B1281">
        <v>2.19283581574106E-2</v>
      </c>
      <c r="C1281">
        <v>1.40333212818581</v>
      </c>
      <c r="D1281">
        <v>-2.3360441006997101E-3</v>
      </c>
      <c r="E1281">
        <v>1.8333935776902901</v>
      </c>
      <c r="F1281">
        <v>9.8504721967134102E-3</v>
      </c>
    </row>
    <row r="1282" spans="1:6" x14ac:dyDescent="0.2">
      <c r="A1282">
        <v>1.78749259698189</v>
      </c>
      <c r="B1282">
        <v>2.1989677388922099E-2</v>
      </c>
      <c r="C1282">
        <v>1.40456020789596</v>
      </c>
      <c r="D1282">
        <v>-2.32254510345717E-3</v>
      </c>
      <c r="E1282">
        <v>1.83482679002625</v>
      </c>
      <c r="F1282">
        <v>1.00013935444874E-2</v>
      </c>
    </row>
    <row r="1283" spans="1:6" x14ac:dyDescent="0.2">
      <c r="A1283">
        <v>1.7889258093178499</v>
      </c>
      <c r="B1283">
        <v>2.2048702260935901E-2</v>
      </c>
      <c r="C1283">
        <v>1.4057882876061001</v>
      </c>
      <c r="D1283">
        <v>-2.3195540238179499E-3</v>
      </c>
      <c r="E1283">
        <v>1.8362600023622</v>
      </c>
      <c r="F1283">
        <v>1.0158723328911301E-2</v>
      </c>
    </row>
    <row r="1284" spans="1:6" x14ac:dyDescent="0.2">
      <c r="A1284">
        <v>1.7903590216538099</v>
      </c>
      <c r="B1284">
        <v>2.2108631865143499E-2</v>
      </c>
      <c r="C1284">
        <v>1.4070163673162499</v>
      </c>
      <c r="D1284">
        <v>-2.3165629441787398E-3</v>
      </c>
      <c r="E1284">
        <v>1.8376932146981599</v>
      </c>
      <c r="F1284">
        <v>1.0323156314536E-2</v>
      </c>
    </row>
    <row r="1285" spans="1:6" x14ac:dyDescent="0.2">
      <c r="A1285">
        <v>1.7917922339897701</v>
      </c>
      <c r="B1285">
        <v>2.21734426077899E-2</v>
      </c>
      <c r="C1285">
        <v>1.40824444702639</v>
      </c>
      <c r="D1285">
        <v>-2.3066811547887002E-3</v>
      </c>
      <c r="E1285">
        <v>1.8391264270341201</v>
      </c>
      <c r="F1285">
        <v>1.0495462757545501E-2</v>
      </c>
    </row>
    <row r="1286" spans="1:6" x14ac:dyDescent="0.2">
      <c r="A1286">
        <v>1.79322544632573</v>
      </c>
      <c r="B1286">
        <v>2.2248400336655798E-2</v>
      </c>
      <c r="C1286">
        <v>1.40947252673654</v>
      </c>
      <c r="D1286">
        <v>-2.26617076412906E-3</v>
      </c>
      <c r="E1286">
        <v>1.84055963937008</v>
      </c>
      <c r="F1286">
        <v>1.06764953431569E-2</v>
      </c>
    </row>
    <row r="1287" spans="1:6" x14ac:dyDescent="0.2">
      <c r="A1287">
        <v>1.79465865866168</v>
      </c>
      <c r="B1287">
        <v>2.2339668301099E-2</v>
      </c>
      <c r="C1287">
        <v>1.41070060644668</v>
      </c>
      <c r="D1287">
        <v>-2.25604374281745E-3</v>
      </c>
      <c r="E1287">
        <v>1.84199285170604</v>
      </c>
      <c r="F1287">
        <v>1.08671938264594E-2</v>
      </c>
    </row>
    <row r="1288" spans="1:6" x14ac:dyDescent="0.2">
      <c r="A1288">
        <v>1.7960918709976399</v>
      </c>
      <c r="B1288">
        <v>2.2454542714601199E-2</v>
      </c>
      <c r="C1288">
        <v>1.4119286861568301</v>
      </c>
      <c r="D1288">
        <v>-2.24427354941303E-3</v>
      </c>
      <c r="E1288">
        <v>1.8434260640419899</v>
      </c>
      <c r="F1288">
        <v>1.10685936589095E-2</v>
      </c>
    </row>
    <row r="1289" spans="1:6" x14ac:dyDescent="0.2">
      <c r="A1289">
        <v>1.7975250833336001</v>
      </c>
      <c r="B1289">
        <v>2.2601422984348599E-2</v>
      </c>
      <c r="C1289">
        <v>1.4131567658669699</v>
      </c>
      <c r="D1289">
        <v>-2.2397525222443999E-3</v>
      </c>
      <c r="E1289">
        <v>1.8448592763779501</v>
      </c>
      <c r="F1289">
        <v>1.12818313908154E-2</v>
      </c>
    </row>
    <row r="1290" spans="1:6" x14ac:dyDescent="0.2">
      <c r="A1290">
        <v>1.79895829566956</v>
      </c>
      <c r="B1290">
        <v>2.2789533064031201E-2</v>
      </c>
      <c r="C1290">
        <v>1.41438484557712</v>
      </c>
      <c r="D1290">
        <v>-2.2213580835464901E-3</v>
      </c>
      <c r="E1290">
        <v>1.8462924887139101</v>
      </c>
      <c r="F1290">
        <v>1.15081513051321E-2</v>
      </c>
    </row>
    <row r="1291" spans="1:6" x14ac:dyDescent="0.2">
      <c r="A1291">
        <v>1.8003915080055199</v>
      </c>
      <c r="B1291">
        <v>2.3028658299426401E-2</v>
      </c>
      <c r="C1291">
        <v>1.41561292528726</v>
      </c>
      <c r="D1291">
        <v>-2.2155276104584101E-3</v>
      </c>
      <c r="E1291">
        <v>1.84772570104987</v>
      </c>
      <c r="F1291">
        <v>1.17489134920982E-2</v>
      </c>
    </row>
    <row r="1292" spans="1:6" x14ac:dyDescent="0.2">
      <c r="A1292">
        <v>1.8018247203414699</v>
      </c>
      <c r="B1292">
        <v>2.3328467599832699E-2</v>
      </c>
      <c r="C1292">
        <v>1.4168410049974101</v>
      </c>
      <c r="D1292">
        <v>-2.21233118670331E-3</v>
      </c>
      <c r="E1292">
        <v>1.8491589133858299</v>
      </c>
      <c r="F1292">
        <v>1.2005600601404501E-2</v>
      </c>
    </row>
    <row r="1293" spans="1:6" x14ac:dyDescent="0.2">
      <c r="A1293">
        <v>1.8032579326774301</v>
      </c>
      <c r="B1293">
        <v>2.3697691625941202E-2</v>
      </c>
      <c r="C1293">
        <v>1.4180690847075501</v>
      </c>
      <c r="D1293">
        <v>-2.1807956110927902E-3</v>
      </c>
      <c r="E1293">
        <v>1.8505921257217799</v>
      </c>
      <c r="F1293">
        <v>1.22798247856023E-2</v>
      </c>
    </row>
    <row r="1294" spans="1:6" x14ac:dyDescent="0.2">
      <c r="A1294">
        <v>1.80469114501339</v>
      </c>
      <c r="B1294">
        <v>2.4143071134712899E-2</v>
      </c>
      <c r="C1294">
        <v>1.4192971644176999</v>
      </c>
      <c r="D1294">
        <v>-2.1646119498830402E-3</v>
      </c>
      <c r="E1294">
        <v>1.8520253380577401</v>
      </c>
      <c r="F1294">
        <v>1.2573335881987001E-2</v>
      </c>
    </row>
    <row r="1295" spans="1:6" x14ac:dyDescent="0.2">
      <c r="A1295">
        <v>1.80612435734935</v>
      </c>
      <c r="B1295">
        <v>2.4668359544419999E-2</v>
      </c>
      <c r="C1295">
        <v>1.42052524412784</v>
      </c>
      <c r="D1295">
        <v>-2.1587557301350202E-3</v>
      </c>
      <c r="E1295">
        <v>1.8534585503937</v>
      </c>
      <c r="F1295">
        <v>1.28880300393487E-2</v>
      </c>
    </row>
    <row r="1296" spans="1:6" x14ac:dyDescent="0.2">
      <c r="A1296">
        <v>1.8075575696853099</v>
      </c>
      <c r="B1296">
        <v>2.5273462529973902E-2</v>
      </c>
      <c r="C1296">
        <v>1.42175332383799</v>
      </c>
      <c r="D1296">
        <v>-2.1528995103870098E-3</v>
      </c>
      <c r="E1296">
        <v>1.8548917627296599</v>
      </c>
      <c r="F1296">
        <v>1.32259535166437E-2</v>
      </c>
    </row>
    <row r="1297" spans="1:6" x14ac:dyDescent="0.2">
      <c r="A1297">
        <v>1.8089907820212601</v>
      </c>
      <c r="B1297">
        <v>2.59537101327399E-2</v>
      </c>
      <c r="C1297">
        <v>1.4229814035481301</v>
      </c>
      <c r="D1297">
        <v>-2.1284508746627399E-3</v>
      </c>
      <c r="E1297">
        <v>1.8563249750656201</v>
      </c>
      <c r="F1297">
        <v>1.35893170139064E-2</v>
      </c>
    </row>
    <row r="1298" spans="1:6" x14ac:dyDescent="0.2">
      <c r="A1298">
        <v>1.81042399435722</v>
      </c>
      <c r="B1298">
        <v>2.66995856352816E-2</v>
      </c>
      <c r="C1298">
        <v>1.4242094832582799</v>
      </c>
      <c r="D1298">
        <v>-2.1107913301980298E-3</v>
      </c>
      <c r="E1298">
        <v>1.8577581874015701</v>
      </c>
      <c r="F1298">
        <v>1.3980500868274501E-2</v>
      </c>
    </row>
    <row r="1299" spans="1:6" x14ac:dyDescent="0.2">
      <c r="A1299">
        <v>1.81185720669318</v>
      </c>
      <c r="B1299">
        <v>2.7496949982651699E-2</v>
      </c>
      <c r="C1299">
        <v>1.4254375629684199</v>
      </c>
      <c r="D1299">
        <v>-2.0931317857333098E-3</v>
      </c>
      <c r="E1299">
        <v>1.85919139973753</v>
      </c>
      <c r="F1299">
        <v>1.44020637126538E-2</v>
      </c>
    </row>
    <row r="1300" spans="1:6" x14ac:dyDescent="0.2">
      <c r="A1300">
        <v>1.8132904190291399</v>
      </c>
      <c r="B1300">
        <v>2.8327716054275798E-2</v>
      </c>
      <c r="C1300">
        <v>1.42666564267857</v>
      </c>
      <c r="D1300">
        <v>-2.0791927177768602E-3</v>
      </c>
      <c r="E1300">
        <v>1.8606246120734899</v>
      </c>
      <c r="F1300">
        <v>1.4856750728709201E-2</v>
      </c>
    </row>
    <row r="1301" spans="1:6" x14ac:dyDescent="0.2">
      <c r="A1301">
        <v>1.8147236313651001</v>
      </c>
      <c r="B1301">
        <v>2.91708933006164E-2</v>
      </c>
      <c r="C1301">
        <v>1.42789372238871</v>
      </c>
      <c r="D1301">
        <v>-2.0385143660934801E-3</v>
      </c>
      <c r="E1301">
        <v>1.8620578244094499</v>
      </c>
      <c r="F1301">
        <v>1.5347501180137399E-2</v>
      </c>
    </row>
    <row r="1302" spans="1:6" x14ac:dyDescent="0.2">
      <c r="A1302">
        <v>1.81615684370105</v>
      </c>
      <c r="B1302">
        <v>3.0004159187002701E-2</v>
      </c>
      <c r="C1302">
        <v>1.4291218020988601</v>
      </c>
      <c r="D1302">
        <v>-2.0179360033493201E-3</v>
      </c>
      <c r="E1302">
        <v>1.8634910367454101</v>
      </c>
      <c r="F1302">
        <v>1.5877457660736401E-2</v>
      </c>
    </row>
    <row r="1303" spans="1:6" x14ac:dyDescent="0.2">
      <c r="A1303">
        <v>1.81759005603701</v>
      </c>
      <c r="B1303">
        <v>3.0805570539868099E-2</v>
      </c>
      <c r="C1303">
        <v>1.4303498818089999</v>
      </c>
      <c r="D1303">
        <v>-2.00732877240083E-3</v>
      </c>
      <c r="E1303">
        <v>1.86492424908136</v>
      </c>
      <c r="F1303">
        <v>1.6449972853183802E-2</v>
      </c>
    </row>
    <row r="1304" spans="1:6" x14ac:dyDescent="0.2">
      <c r="A1304">
        <v>1.8190232683729699</v>
      </c>
      <c r="B1304">
        <v>3.1555255029359998E-2</v>
      </c>
      <c r="C1304">
        <v>1.43157796151915</v>
      </c>
      <c r="D1304">
        <v>-1.9962617005384199E-3</v>
      </c>
      <c r="E1304">
        <v>1.86635746141732</v>
      </c>
      <c r="F1304">
        <v>1.7068617910736199E-2</v>
      </c>
    </row>
    <row r="1305" spans="1:6" x14ac:dyDescent="0.2">
      <c r="A1305">
        <v>1.8204564807089301</v>
      </c>
      <c r="B1305">
        <v>3.2236474582486199E-2</v>
      </c>
      <c r="C1305">
        <v>1.43280604122929</v>
      </c>
      <c r="D1305">
        <v>-1.95282787135738E-3</v>
      </c>
      <c r="E1305">
        <v>1.8677906737532799</v>
      </c>
      <c r="F1305">
        <v>1.7737187216604E-2</v>
      </c>
    </row>
    <row r="1306" spans="1:6" x14ac:dyDescent="0.2">
      <c r="A1306">
        <v>1.82188969304489</v>
      </c>
      <c r="B1306">
        <v>3.2836620003418998E-2</v>
      </c>
      <c r="C1306">
        <v>1.43403412093944</v>
      </c>
      <c r="D1306">
        <v>-1.9425990763063299E-3</v>
      </c>
      <c r="E1306">
        <v>1.8692238860892401</v>
      </c>
      <c r="F1306">
        <v>1.8459704701451699E-2</v>
      </c>
    </row>
    <row r="1307" spans="1:6" x14ac:dyDescent="0.2">
      <c r="A1307">
        <v>1.82332290538084</v>
      </c>
      <c r="B1307">
        <v>3.3348049868576403E-2</v>
      </c>
      <c r="C1307">
        <v>1.4352622006495801</v>
      </c>
      <c r="D1307">
        <v>-1.93237028125528E-3</v>
      </c>
      <c r="E1307">
        <v>1.8706570984252</v>
      </c>
      <c r="F1307">
        <v>1.9240429282881898E-2</v>
      </c>
    </row>
    <row r="1308" spans="1:6" x14ac:dyDescent="0.2">
      <c r="A1308">
        <v>1.8247561177167999</v>
      </c>
      <c r="B1308">
        <v>3.3767720200766599E-2</v>
      </c>
      <c r="C1308">
        <v>1.4364902803597299</v>
      </c>
      <c r="D1308">
        <v>-1.9201091316834299E-3</v>
      </c>
      <c r="E1308">
        <v>1.87209031076115</v>
      </c>
      <c r="F1308">
        <v>2.0083858924304698E-2</v>
      </c>
    </row>
    <row r="1309" spans="1:6" x14ac:dyDescent="0.2">
      <c r="A1309">
        <v>1.8261893300527601</v>
      </c>
      <c r="B1309">
        <v>3.4097438490614702E-2</v>
      </c>
      <c r="C1309">
        <v>1.43771836006987</v>
      </c>
      <c r="D1309">
        <v>-1.87503725506019E-3</v>
      </c>
      <c r="E1309">
        <v>1.8735235230971099</v>
      </c>
      <c r="F1309">
        <v>2.0994734267794999E-2</v>
      </c>
    </row>
    <row r="1310" spans="1:6" x14ac:dyDescent="0.2">
      <c r="A1310">
        <v>1.82762254238872</v>
      </c>
      <c r="B1310">
        <v>3.4343147871719201E-2</v>
      </c>
      <c r="C1310">
        <v>1.43894643978002</v>
      </c>
      <c r="D1310">
        <v>-1.87382380893639E-3</v>
      </c>
      <c r="E1310">
        <v>1.8749567354330701</v>
      </c>
      <c r="F1310">
        <v>2.1978038825229099E-2</v>
      </c>
    </row>
    <row r="1311" spans="1:6" x14ac:dyDescent="0.2">
      <c r="A1311">
        <v>1.82905575472468</v>
      </c>
      <c r="B1311">
        <v>3.4514057794196702E-2</v>
      </c>
      <c r="C1311">
        <v>1.4401745194901601</v>
      </c>
      <c r="D1311">
        <v>-1.8726103628125799E-3</v>
      </c>
      <c r="E1311">
        <v>1.87638994776903</v>
      </c>
      <c r="F1311">
        <v>2.3039001589389398E-2</v>
      </c>
    </row>
    <row r="1312" spans="1:6" x14ac:dyDescent="0.2">
      <c r="A1312">
        <v>1.8304889670606299</v>
      </c>
      <c r="B1312">
        <v>3.4621642327077103E-2</v>
      </c>
      <c r="C1312">
        <v>1.4414025992003101</v>
      </c>
      <c r="D1312">
        <v>-1.86853145177985E-3</v>
      </c>
      <c r="E1312">
        <v>1.87782316010499</v>
      </c>
      <c r="F1312">
        <v>2.4183094787443099E-2</v>
      </c>
    </row>
    <row r="1313" spans="1:6" x14ac:dyDescent="0.2">
      <c r="A1313">
        <v>1.8319221793965901</v>
      </c>
      <c r="B1313">
        <v>3.4678797773882303E-2</v>
      </c>
      <c r="C1313">
        <v>1.4426306789104499</v>
      </c>
      <c r="D1313">
        <v>-1.85986594631516E-3</v>
      </c>
      <c r="E1313">
        <v>1.8792563724409399</v>
      </c>
      <c r="F1313">
        <v>2.5416036940174701E-2</v>
      </c>
    </row>
    <row r="1314" spans="1:6" x14ac:dyDescent="0.2">
      <c r="A1314">
        <v>1.83335539173255</v>
      </c>
      <c r="B1314">
        <v>3.4698776350456602E-2</v>
      </c>
      <c r="C1314">
        <v>1.4438587586206</v>
      </c>
      <c r="D1314">
        <v>-1.83224697895938E-3</v>
      </c>
      <c r="E1314">
        <v>1.8806895847769001</v>
      </c>
      <c r="F1314">
        <v>2.6743784822276701E-2</v>
      </c>
    </row>
    <row r="1315" spans="1:6" x14ac:dyDescent="0.2">
      <c r="A1315">
        <v>1.83478860406851</v>
      </c>
      <c r="B1315">
        <v>3.46944293108482E-2</v>
      </c>
      <c r="C1315">
        <v>1.44508683833074</v>
      </c>
      <c r="D1315">
        <v>-1.8067191372799099E-3</v>
      </c>
      <c r="E1315">
        <v>1.88212279711286</v>
      </c>
      <c r="F1315">
        <v>2.8172530503867602E-2</v>
      </c>
    </row>
    <row r="1316" spans="1:6" x14ac:dyDescent="0.2">
      <c r="A1316">
        <v>1.8362218164044699</v>
      </c>
      <c r="B1316">
        <v>3.46775125009341E-2</v>
      </c>
      <c r="C1316">
        <v>1.4463149180408901</v>
      </c>
      <c r="D1316">
        <v>-1.7902216851774001E-3</v>
      </c>
      <c r="E1316">
        <v>1.88355600944882</v>
      </c>
      <c r="F1316">
        <v>2.97086953726136E-2</v>
      </c>
    </row>
    <row r="1317" spans="1:6" x14ac:dyDescent="0.2">
      <c r="A1317">
        <v>1.8376550287404201</v>
      </c>
      <c r="B1317">
        <v>3.4658230616705303E-2</v>
      </c>
      <c r="C1317">
        <v>1.4475429977510299</v>
      </c>
      <c r="D1317">
        <v>-1.7577380496883301E-3</v>
      </c>
      <c r="E1317">
        <v>1.8849892217847799</v>
      </c>
      <c r="F1317">
        <v>3.1358922214764703E-2</v>
      </c>
    </row>
    <row r="1318" spans="1:6" x14ac:dyDescent="0.2">
      <c r="A1318">
        <v>1.83908824107638</v>
      </c>
      <c r="B1318">
        <v>3.4644387316193299E-2</v>
      </c>
      <c r="C1318">
        <v>1.44877107746117</v>
      </c>
      <c r="D1318">
        <v>-1.7260315714423501E-3</v>
      </c>
      <c r="E1318">
        <v>1.8864224341207401</v>
      </c>
      <c r="F1318">
        <v>3.3130066682185703E-2</v>
      </c>
    </row>
    <row r="1319" spans="1:6" x14ac:dyDescent="0.2">
      <c r="A1319">
        <v>1.84052145341234</v>
      </c>
      <c r="B1319">
        <v>3.4641684012014298E-2</v>
      </c>
      <c r="C1319">
        <v>1.44999915717132</v>
      </c>
      <c r="D1319">
        <v>-1.7185799934479099E-3</v>
      </c>
      <c r="E1319">
        <v>1.88785564645669</v>
      </c>
      <c r="F1319">
        <v>3.50291854658474E-2</v>
      </c>
    </row>
    <row r="1320" spans="1:6" x14ac:dyDescent="0.2">
      <c r="A1320">
        <v>1.8419546657482999</v>
      </c>
      <c r="B1320">
        <v>3.4653541301725897E-2</v>
      </c>
      <c r="C1320">
        <v>1.45122723688146</v>
      </c>
      <c r="D1320">
        <v>-1.7049227481379899E-3</v>
      </c>
      <c r="E1320">
        <v>1.88928885879265</v>
      </c>
      <c r="F1320">
        <v>3.7063522341031198E-2</v>
      </c>
    </row>
    <row r="1321" spans="1:6" x14ac:dyDescent="0.2">
      <c r="A1321">
        <v>1.8433878780842601</v>
      </c>
      <c r="B1321">
        <v>3.4681250809923701E-2</v>
      </c>
      <c r="C1321">
        <v>1.4524553165916101</v>
      </c>
      <c r="D1321">
        <v>-1.67584581974037E-3</v>
      </c>
      <c r="E1321">
        <v>1.8907220711286099</v>
      </c>
      <c r="F1321">
        <v>3.9240498055532397E-2</v>
      </c>
    </row>
    <row r="1322" spans="1:6" x14ac:dyDescent="0.2">
      <c r="A1322">
        <v>1.84482109042021</v>
      </c>
      <c r="B1322">
        <v>3.4724026852148197E-2</v>
      </c>
      <c r="C1322">
        <v>1.4536833963017499</v>
      </c>
      <c r="D1322">
        <v>-1.65936263660584E-3</v>
      </c>
      <c r="E1322">
        <v>1.8921552834645701</v>
      </c>
      <c r="F1322">
        <v>4.1567689582647199E-2</v>
      </c>
    </row>
    <row r="1323" spans="1:6" x14ac:dyDescent="0.2">
      <c r="A1323">
        <v>1.84625430275617</v>
      </c>
      <c r="B1323">
        <v>3.4780342537283099E-2</v>
      </c>
      <c r="C1323">
        <v>1.4549114760119</v>
      </c>
      <c r="D1323">
        <v>-1.64008458361826E-3</v>
      </c>
      <c r="E1323">
        <v>1.89358849580052</v>
      </c>
      <c r="F1323">
        <v>4.4052812199397003E-2</v>
      </c>
    </row>
    <row r="1324" spans="1:6" x14ac:dyDescent="0.2">
      <c r="A1324">
        <v>1.8476875150921299</v>
      </c>
      <c r="B1324">
        <v>3.4847828261408399E-2</v>
      </c>
      <c r="C1324">
        <v>1.45613955572204</v>
      </c>
      <c r="D1324">
        <v>-1.6099371336682699E-3</v>
      </c>
      <c r="E1324">
        <v>1.89502170813648</v>
      </c>
      <c r="F1324">
        <v>4.6703701369751403E-2</v>
      </c>
    </row>
    <row r="1325" spans="1:6" x14ac:dyDescent="0.2">
      <c r="A1325">
        <v>1.8491207274280901</v>
      </c>
      <c r="B1325">
        <v>3.4923953349210203E-2</v>
      </c>
      <c r="C1325">
        <v>1.4573676354321901</v>
      </c>
      <c r="D1325">
        <v>-1.5899340208002299E-3</v>
      </c>
      <c r="E1325">
        <v>1.8964549204724399</v>
      </c>
      <c r="F1325">
        <v>4.9528289992918799E-2</v>
      </c>
    </row>
    <row r="1326" spans="1:6" x14ac:dyDescent="0.2">
      <c r="A1326">
        <v>1.85055393976405</v>
      </c>
      <c r="B1326">
        <v>3.5006547468930699E-2</v>
      </c>
      <c r="C1326">
        <v>1.4585957151423301</v>
      </c>
      <c r="D1326">
        <v>-1.5905479352269099E-3</v>
      </c>
      <c r="E1326">
        <v>1.8978881328084001</v>
      </c>
      <c r="F1326">
        <v>5.2534582471648501E-2</v>
      </c>
    </row>
    <row r="1327" spans="1:6" x14ac:dyDescent="0.2">
      <c r="A1327">
        <v>1.8519871521</v>
      </c>
      <c r="B1327">
        <v>3.5094242275644401E-2</v>
      </c>
      <c r="C1327">
        <v>1.4598237948524799</v>
      </c>
      <c r="D1327">
        <v>-1.58645569316228E-3</v>
      </c>
      <c r="E1327">
        <v>1.89932134514436</v>
      </c>
      <c r="F1327">
        <v>5.5730629692974001E-2</v>
      </c>
    </row>
    <row r="1328" spans="1:6" x14ac:dyDescent="0.2">
      <c r="A1328">
        <v>1.8534203644359599</v>
      </c>
      <c r="B1328">
        <v>3.5187105575931202E-2</v>
      </c>
      <c r="C1328">
        <v>1.46105187456262</v>
      </c>
      <c r="D1328">
        <v>-1.58622295890111E-3</v>
      </c>
      <c r="E1328">
        <v>1.90075455748031</v>
      </c>
      <c r="F1328">
        <v>5.9124500941545803E-2</v>
      </c>
    </row>
    <row r="1329" spans="1:6" x14ac:dyDescent="0.2">
      <c r="A1329">
        <v>1.8548535767719201</v>
      </c>
      <c r="B1329">
        <v>3.52855115651085E-2</v>
      </c>
      <c r="C1329">
        <v>1.46227995427277</v>
      </c>
      <c r="D1329">
        <v>-1.5859902246399299E-3</v>
      </c>
      <c r="E1329">
        <v>1.9021877698162699</v>
      </c>
      <c r="F1329">
        <v>6.2724252318469495E-2</v>
      </c>
    </row>
    <row r="1330" spans="1:6" x14ac:dyDescent="0.2">
      <c r="A1330">
        <v>1.85628678910788</v>
      </c>
      <c r="B1330">
        <v>3.5391465476900502E-2</v>
      </c>
      <c r="C1330">
        <v>1.4635080339829101</v>
      </c>
      <c r="D1330">
        <v>-1.5349139847086501E-3</v>
      </c>
      <c r="E1330">
        <v>1.9036209821522301</v>
      </c>
      <c r="F1330">
        <v>6.6537900400102296E-2</v>
      </c>
    </row>
    <row r="1331" spans="1:6" x14ac:dyDescent="0.2">
      <c r="A1331">
        <v>1.85772000144384</v>
      </c>
      <c r="B1331">
        <v>3.5508183577574202E-2</v>
      </c>
      <c r="C1331">
        <v>1.4647361136930599</v>
      </c>
      <c r="D1331">
        <v>-1.50308012471731E-3</v>
      </c>
      <c r="E1331">
        <v>1.90505419448819</v>
      </c>
      <c r="F1331">
        <v>7.0573384620574997E-2</v>
      </c>
    </row>
    <row r="1332" spans="1:6" x14ac:dyDescent="0.2">
      <c r="A1332">
        <v>1.8591532137797899</v>
      </c>
      <c r="B1332">
        <v>3.56399400329485E-2</v>
      </c>
      <c r="C1332">
        <v>1.4659641934031999</v>
      </c>
      <c r="D1332">
        <v>-1.50086956662024E-3</v>
      </c>
      <c r="E1332">
        <v>1.90648740682415</v>
      </c>
      <c r="F1332">
        <v>7.4838534209248603E-2</v>
      </c>
    </row>
    <row r="1333" spans="1:6" x14ac:dyDescent="0.2">
      <c r="A1333">
        <v>1.8605864261157501</v>
      </c>
      <c r="B1333">
        <v>3.57916254914653E-2</v>
      </c>
      <c r="C1333">
        <v>1.46719227311335</v>
      </c>
      <c r="D1333">
        <v>-1.4972425684488099E-3</v>
      </c>
      <c r="E1333">
        <v>1.9079206191600999</v>
      </c>
      <c r="F1333">
        <v>7.9341032645356593E-2</v>
      </c>
    </row>
    <row r="1334" spans="1:6" x14ac:dyDescent="0.2">
      <c r="A1334">
        <v>1.86201963845171</v>
      </c>
      <c r="B1334">
        <v>3.5969646498865797E-2</v>
      </c>
      <c r="C1334">
        <v>1.46842035282349</v>
      </c>
      <c r="D1334">
        <v>-1.49462904007881E-3</v>
      </c>
      <c r="E1334">
        <v>1.9093538314960601</v>
      </c>
      <c r="F1334">
        <v>8.4088380798439194E-2</v>
      </c>
    </row>
    <row r="1335" spans="1:6" x14ac:dyDescent="0.2">
      <c r="A1335">
        <v>1.86345285078767</v>
      </c>
      <c r="B1335">
        <v>3.6180937205402199E-2</v>
      </c>
      <c r="C1335">
        <v>1.4696484325336401</v>
      </c>
      <c r="D1335">
        <v>-1.4755715211330199E-3</v>
      </c>
      <c r="E1335">
        <v>1.91078704383202</v>
      </c>
      <c r="F1335">
        <v>8.9087856612608499E-2</v>
      </c>
    </row>
    <row r="1336" spans="1:6" x14ac:dyDescent="0.2">
      <c r="A1336">
        <v>1.8648860631236299</v>
      </c>
      <c r="B1336">
        <v>3.6433029890318498E-2</v>
      </c>
      <c r="C1336">
        <v>1.4708765122437799</v>
      </c>
      <c r="D1336">
        <v>-1.4484406331312599E-3</v>
      </c>
      <c r="E1336">
        <v>1.91222025616798</v>
      </c>
      <c r="F1336">
        <v>9.4346483544282295E-2</v>
      </c>
    </row>
    <row r="1337" spans="1:6" x14ac:dyDescent="0.2">
      <c r="A1337">
        <v>1.8663192754595801</v>
      </c>
      <c r="B1337">
        <v>3.6734277891636399E-2</v>
      </c>
      <c r="C1337">
        <v>1.47210459195393</v>
      </c>
      <c r="D1337">
        <v>-1.4288001409896E-3</v>
      </c>
      <c r="E1337">
        <v>1.9136534685039399</v>
      </c>
      <c r="F1337">
        <v>9.9870987423958807E-2</v>
      </c>
    </row>
    <row r="1338" spans="1:6" x14ac:dyDescent="0.2">
      <c r="A1338">
        <v>1.86775248779554</v>
      </c>
      <c r="B1338">
        <v>3.7093281014765597E-2</v>
      </c>
      <c r="C1338">
        <v>1.47333267166407</v>
      </c>
      <c r="D1338">
        <v>-1.4189804761875499E-3</v>
      </c>
      <c r="E1338">
        <v>1.9150866808399001</v>
      </c>
      <c r="F1338">
        <v>0.10566775689423701</v>
      </c>
    </row>
    <row r="1339" spans="1:6" x14ac:dyDescent="0.2">
      <c r="A1339">
        <v>1.8691857001315</v>
      </c>
      <c r="B1339">
        <v>3.7518765322361598E-2</v>
      </c>
      <c r="C1339">
        <v>1.47456075137422</v>
      </c>
      <c r="D1339">
        <v>-1.4126719296943999E-3</v>
      </c>
      <c r="E1339">
        <v>1.91651989317585</v>
      </c>
      <c r="F1339">
        <v>0.111742804955552</v>
      </c>
    </row>
    <row r="1340" spans="1:6" x14ac:dyDescent="0.2">
      <c r="A1340">
        <v>1.8706189124674599</v>
      </c>
      <c r="B1340">
        <v>3.8019704911989E-2</v>
      </c>
      <c r="C1340">
        <v>1.4757888310843601</v>
      </c>
      <c r="D1340">
        <v>-1.41055976245125E-3</v>
      </c>
      <c r="E1340">
        <v>1.91795310551181</v>
      </c>
      <c r="F1340">
        <v>0.11810172942057</v>
      </c>
    </row>
    <row r="1341" spans="1:6" x14ac:dyDescent="0.2">
      <c r="A1341">
        <v>1.8720521248034201</v>
      </c>
      <c r="B1341">
        <v>3.8605381200405499E-2</v>
      </c>
      <c r="C1341">
        <v>1.4770169107945099</v>
      </c>
      <c r="D1341">
        <v>-1.3995337896200099E-3</v>
      </c>
      <c r="E1341">
        <v>1.9193863178477699</v>
      </c>
      <c r="F1341">
        <v>0.12474967624564499</v>
      </c>
    </row>
    <row r="1342" spans="1:6" x14ac:dyDescent="0.2">
      <c r="A1342">
        <v>1.87348533713937</v>
      </c>
      <c r="B1342">
        <v>3.9284628864682002E-2</v>
      </c>
      <c r="C1342">
        <v>1.47824499050465</v>
      </c>
      <c r="D1342">
        <v>-1.3663584790251501E-3</v>
      </c>
      <c r="E1342">
        <v>1.9208195301837301</v>
      </c>
      <c r="F1342">
        <v>0.131691300185201</v>
      </c>
    </row>
    <row r="1343" spans="1:6" x14ac:dyDescent="0.2">
      <c r="A1343">
        <v>1.87491854947533</v>
      </c>
      <c r="B1343">
        <v>4.0065708961793699E-2</v>
      </c>
      <c r="C1343">
        <v>1.4794730702148</v>
      </c>
      <c r="D1343">
        <v>-1.3466589839386501E-3</v>
      </c>
      <c r="E1343">
        <v>1.92225274251968</v>
      </c>
      <c r="F1343">
        <v>0.13893072672645901</v>
      </c>
    </row>
    <row r="1344" spans="1:6" x14ac:dyDescent="0.2">
      <c r="A1344">
        <v>1.8763517618112899</v>
      </c>
      <c r="B1344">
        <v>4.0956025658313501E-2</v>
      </c>
      <c r="C1344">
        <v>1.4807011499249401</v>
      </c>
      <c r="D1344">
        <v>-1.3387497491367201E-3</v>
      </c>
      <c r="E1344">
        <v>1.92368595485564</v>
      </c>
      <c r="F1344">
        <v>0.14647152052828299</v>
      </c>
    </row>
    <row r="1345" spans="1:6" x14ac:dyDescent="0.2">
      <c r="A1345">
        <v>1.8777849741472501</v>
      </c>
      <c r="B1345">
        <v>4.19619961077373E-2</v>
      </c>
      <c r="C1345">
        <v>1.4819292296350901</v>
      </c>
      <c r="D1345">
        <v>-1.3403592251455499E-3</v>
      </c>
      <c r="E1345">
        <v>1.9251191671915999</v>
      </c>
      <c r="F1345">
        <v>0.15431664629255801</v>
      </c>
    </row>
    <row r="1346" spans="1:6" x14ac:dyDescent="0.2">
      <c r="A1346">
        <v>1.87921818648321</v>
      </c>
      <c r="B1346">
        <v>4.3088857027644201E-2</v>
      </c>
      <c r="C1346">
        <v>1.4831573093452299</v>
      </c>
      <c r="D1346">
        <v>-1.3324965505496201E-3</v>
      </c>
      <c r="E1346">
        <v>1.9265523795275601</v>
      </c>
      <c r="F1346">
        <v>0.162468436597866</v>
      </c>
    </row>
    <row r="1347" spans="1:6" x14ac:dyDescent="0.2">
      <c r="A1347">
        <v>1.88065139881916</v>
      </c>
      <c r="B1347">
        <v>4.4340487684504E-2</v>
      </c>
      <c r="C1347">
        <v>1.48438538905538</v>
      </c>
      <c r="D1347">
        <v>-1.3211108812440601E-3</v>
      </c>
      <c r="E1347">
        <v>1.92798559186352</v>
      </c>
      <c r="F1347">
        <v>0.170928561853537</v>
      </c>
    </row>
    <row r="1348" spans="1:6" x14ac:dyDescent="0.2">
      <c r="A1348">
        <v>1.8820846111551199</v>
      </c>
      <c r="B1348">
        <v>4.5719958178882802E-2</v>
      </c>
      <c r="C1348">
        <v>1.48561346876552</v>
      </c>
      <c r="D1348">
        <v>-1.30520738128594E-3</v>
      </c>
      <c r="E1348">
        <v>1.92941880419947</v>
      </c>
      <c r="F1348">
        <v>0.179698000962073</v>
      </c>
    </row>
    <row r="1349" spans="1:6" x14ac:dyDescent="0.2">
      <c r="A1349">
        <v>1.8835178234910801</v>
      </c>
      <c r="B1349">
        <v>4.7229597654293902E-2</v>
      </c>
      <c r="C1349">
        <v>1.4868415484756701</v>
      </c>
      <c r="D1349">
        <v>-1.29163497018719E-3</v>
      </c>
      <c r="E1349">
        <v>1.9308520165354299</v>
      </c>
      <c r="F1349">
        <v>0.18877701514854101</v>
      </c>
    </row>
    <row r="1350" spans="1:6" x14ac:dyDescent="0.2">
      <c r="A1350">
        <v>1.88495103582704</v>
      </c>
      <c r="B1350">
        <v>4.88712517824164E-2</v>
      </c>
      <c r="C1350">
        <v>1.4880696281858099</v>
      </c>
      <c r="D1350">
        <v>-1.2867298180029899E-3</v>
      </c>
      <c r="E1350">
        <v>1.9322852288713901</v>
      </c>
      <c r="F1350">
        <v>0.19816512020847399</v>
      </c>
    </row>
    <row r="1351" spans="1:6" x14ac:dyDescent="0.2">
      <c r="A1351">
        <v>1.886384248163</v>
      </c>
      <c r="B1351">
        <v>5.0646710954558603E-2</v>
      </c>
      <c r="C1351">
        <v>1.4892977078959599</v>
      </c>
      <c r="D1351">
        <v>-1.2739707157951199E-3</v>
      </c>
      <c r="E1351">
        <v>1.93371844120735</v>
      </c>
      <c r="F1351">
        <v>0.20786106768819701</v>
      </c>
    </row>
    <row r="1352" spans="1:6" x14ac:dyDescent="0.2">
      <c r="A1352">
        <v>1.8878174604989499</v>
      </c>
      <c r="B1352">
        <v>5.2557794308398902E-2</v>
      </c>
      <c r="C1352">
        <v>1.4905257876061</v>
      </c>
      <c r="D1352">
        <v>-1.2627453632219801E-3</v>
      </c>
      <c r="E1352">
        <v>1.93515165354331</v>
      </c>
      <c r="F1352">
        <v>0.21786282920344499</v>
      </c>
    </row>
    <row r="1353" spans="1:6" x14ac:dyDescent="0.2">
      <c r="A1353">
        <v>1.8892506728349101</v>
      </c>
      <c r="B1353">
        <v>5.4606788173223203E-2</v>
      </c>
      <c r="C1353">
        <v>1.49175386731625</v>
      </c>
      <c r="D1353">
        <v>-1.2323961350723901E-3</v>
      </c>
      <c r="E1353">
        <v>1.9365848658792599</v>
      </c>
      <c r="F1353">
        <v>0.22816757558759301</v>
      </c>
    </row>
    <row r="1354" spans="1:6" x14ac:dyDescent="0.2">
      <c r="A1354">
        <v>1.89068388517087</v>
      </c>
      <c r="B1354">
        <v>5.6796511741666597E-2</v>
      </c>
      <c r="C1354">
        <v>1.4929819470263901</v>
      </c>
      <c r="D1354">
        <v>-1.2220467507874E-3</v>
      </c>
      <c r="E1354">
        <v>1.9380180782152201</v>
      </c>
      <c r="F1354">
        <v>0.23877166664747701</v>
      </c>
    </row>
    <row r="1355" spans="1:6" x14ac:dyDescent="0.2">
      <c r="A1355">
        <v>1.89211709750683</v>
      </c>
      <c r="B1355">
        <v>5.9130267108483202E-2</v>
      </c>
      <c r="C1355">
        <v>1.4942100267365399</v>
      </c>
      <c r="D1355">
        <v>-1.22293649318166E-3</v>
      </c>
      <c r="E1355">
        <v>1.93945129055118</v>
      </c>
      <c r="F1355">
        <v>0.249670645937699</v>
      </c>
    </row>
    <row r="1356" spans="1:6" x14ac:dyDescent="0.2">
      <c r="A1356">
        <v>1.8935503098427899</v>
      </c>
      <c r="B1356">
        <v>6.1611682982522002E-2</v>
      </c>
      <c r="C1356">
        <v>1.49543810644668</v>
      </c>
      <c r="D1356">
        <v>-1.22382623557591E-3</v>
      </c>
      <c r="E1356">
        <v>1.94088450288714</v>
      </c>
      <c r="F1356">
        <v>0.26085923283018198</v>
      </c>
    </row>
    <row r="1357" spans="1:6" x14ac:dyDescent="0.2">
      <c r="A1357">
        <v>1.8949835221787401</v>
      </c>
      <c r="B1357">
        <v>6.4244561971628505E-2</v>
      </c>
      <c r="C1357">
        <v>1.49666618615683</v>
      </c>
      <c r="D1357">
        <v>-1.21994056160961E-3</v>
      </c>
      <c r="E1357">
        <v>1.9423177152230999</v>
      </c>
      <c r="F1357">
        <v>0.27233132237252</v>
      </c>
    </row>
    <row r="1358" spans="1:6" x14ac:dyDescent="0.2">
      <c r="A1358">
        <v>1.8964167345147001</v>
      </c>
      <c r="B1358">
        <v>6.7032586959884594E-2</v>
      </c>
      <c r="C1358">
        <v>1.4978942658669701</v>
      </c>
      <c r="D1358">
        <v>-1.19219214492639E-3</v>
      </c>
      <c r="E1358">
        <v>1.9437509275590601</v>
      </c>
      <c r="F1358">
        <v>0.28407998983889798</v>
      </c>
    </row>
    <row r="1359" spans="1:6" x14ac:dyDescent="0.2">
      <c r="A1359">
        <v>1.89784994685066</v>
      </c>
      <c r="B1359">
        <v>6.9979751450697E-2</v>
      </c>
      <c r="C1359">
        <v>1.4991223455771201</v>
      </c>
      <c r="D1359">
        <v>-1.18354390863721E-3</v>
      </c>
      <c r="E1359">
        <v>1.94518413989501</v>
      </c>
      <c r="F1359">
        <v>0.29609749787431899</v>
      </c>
    </row>
    <row r="1360" spans="1:6" x14ac:dyDescent="0.2">
      <c r="A1360">
        <v>1.8992831591866199</v>
      </c>
      <c r="B1360">
        <v>7.3090041343691597E-2</v>
      </c>
      <c r="C1360">
        <v>1.5003504252872599</v>
      </c>
      <c r="D1360">
        <v>-1.18126108534345E-3</v>
      </c>
      <c r="E1360">
        <v>1.94661735223097</v>
      </c>
      <c r="F1360">
        <v>0.30837530571748001</v>
      </c>
    </row>
    <row r="1361" spans="1:6" x14ac:dyDescent="0.2">
      <c r="A1361">
        <v>1.9007163715225801</v>
      </c>
      <c r="B1361">
        <v>7.6367776491696404E-2</v>
      </c>
      <c r="C1361">
        <v>1.50157850499741</v>
      </c>
      <c r="D1361">
        <v>-1.1785861599614201E-3</v>
      </c>
      <c r="E1361">
        <v>1.9480505645669299</v>
      </c>
      <c r="F1361">
        <v>0.320904085724943</v>
      </c>
    </row>
    <row r="1362" spans="1:6" x14ac:dyDescent="0.2">
      <c r="A1362">
        <v>1.9021495838585301</v>
      </c>
      <c r="B1362">
        <v>7.9817917078940898E-2</v>
      </c>
      <c r="C1362">
        <v>1.50280658470755</v>
      </c>
      <c r="D1362">
        <v>-1.1730304563215099E-3</v>
      </c>
      <c r="E1362">
        <v>1.9494837769028901</v>
      </c>
      <c r="F1362">
        <v>0.33367374189251697</v>
      </c>
    </row>
    <row r="1363" spans="1:6" x14ac:dyDescent="0.2">
      <c r="A1363">
        <v>1.90358279619449</v>
      </c>
      <c r="B1363">
        <v>8.3446403701904301E-2</v>
      </c>
      <c r="C1363">
        <v>1.5040346644177001</v>
      </c>
      <c r="D1363">
        <v>-1.1614014293031001E-3</v>
      </c>
      <c r="E1363">
        <v>1.95091698923884</v>
      </c>
      <c r="F1363">
        <v>0.34667343147339702</v>
      </c>
    </row>
    <row r="1364" spans="1:6" x14ac:dyDescent="0.2">
      <c r="A1364">
        <v>1.9050160085304499</v>
      </c>
      <c r="B1364">
        <v>8.7260554745668004E-2</v>
      </c>
      <c r="C1364">
        <v>1.5052627441278399</v>
      </c>
      <c r="D1364">
        <v>-1.15849595329759E-3</v>
      </c>
      <c r="E1364">
        <v>1.9523502015748</v>
      </c>
      <c r="F1364">
        <v>0.35989159110805502</v>
      </c>
    </row>
    <row r="1365" spans="1:6" x14ac:dyDescent="0.2">
      <c r="A1365">
        <v>1.9064492208664101</v>
      </c>
      <c r="B1365">
        <v>9.1269173035947504E-2</v>
      </c>
      <c r="C1365">
        <v>1.5064908238379899</v>
      </c>
      <c r="D1365">
        <v>-1.15559047729208E-3</v>
      </c>
      <c r="E1365">
        <v>1.9537834139107599</v>
      </c>
      <c r="F1365">
        <v>0.37331596327723598</v>
      </c>
    </row>
    <row r="1366" spans="1:6" x14ac:dyDescent="0.2">
      <c r="A1366">
        <v>1.9078824332023701</v>
      </c>
      <c r="B1366">
        <v>9.5482297924738099E-2</v>
      </c>
      <c r="C1366">
        <v>1.50771890354813</v>
      </c>
      <c r="D1366">
        <v>-1.1514301382068799E-3</v>
      </c>
      <c r="E1366">
        <v>1.9552166262467201</v>
      </c>
      <c r="F1366">
        <v>0.38693363437824102</v>
      </c>
    </row>
    <row r="1367" spans="1:6" x14ac:dyDescent="0.2">
      <c r="A1367">
        <v>1.90931564553832</v>
      </c>
      <c r="B1367">
        <v>9.9911395543539797E-2</v>
      </c>
      <c r="C1367">
        <v>1.50894698325828</v>
      </c>
      <c r="D1367">
        <v>-1.1507163023735799E-3</v>
      </c>
      <c r="E1367">
        <v>1.95664983858268</v>
      </c>
      <c r="F1367">
        <v>0.400731064882419</v>
      </c>
    </row>
    <row r="1368" spans="1:6" x14ac:dyDescent="0.2">
      <c r="A1368">
        <v>1.9107488578742799</v>
      </c>
      <c r="B1368">
        <v>0.104568884451401</v>
      </c>
      <c r="C1368">
        <v>1.5101750629684201</v>
      </c>
      <c r="D1368">
        <v>-1.1519400909819201E-3</v>
      </c>
      <c r="E1368">
        <v>1.95808305091863</v>
      </c>
      <c r="F1368">
        <v>0.41469412851012899</v>
      </c>
    </row>
    <row r="1369" spans="1:6" x14ac:dyDescent="0.2">
      <c r="A1369">
        <v>1.9121820702102399</v>
      </c>
      <c r="B1369">
        <v>0.109467616067096</v>
      </c>
      <c r="C1369">
        <v>1.5114031426785699</v>
      </c>
      <c r="D1369">
        <v>-1.15316387959027E-3</v>
      </c>
      <c r="E1369">
        <v>1.9595162632545899</v>
      </c>
      <c r="F1369">
        <v>0.42880815097984298</v>
      </c>
    </row>
    <row r="1370" spans="1:6" x14ac:dyDescent="0.2">
      <c r="A1370">
        <v>1.9136152825462001</v>
      </c>
      <c r="B1370">
        <v>0.114620988985895</v>
      </c>
      <c r="C1370">
        <v>1.51263122238871</v>
      </c>
      <c r="D1370">
        <v>-1.13732274680863E-3</v>
      </c>
      <c r="E1370">
        <v>1.9609494755905501</v>
      </c>
      <c r="F1370">
        <v>0.44305795089977601</v>
      </c>
    </row>
    <row r="1371" spans="1:6" x14ac:dyDescent="0.2">
      <c r="A1371">
        <v>1.91504849488216</v>
      </c>
      <c r="B1371">
        <v>0.120042167005696</v>
      </c>
      <c r="C1371">
        <v>1.51385930209886</v>
      </c>
      <c r="D1371">
        <v>-1.1308821840037601E-3</v>
      </c>
      <c r="E1371">
        <v>1.96238268792651</v>
      </c>
      <c r="F1371">
        <v>0.45742788376224702</v>
      </c>
    </row>
    <row r="1372" spans="1:6" x14ac:dyDescent="0.2">
      <c r="A1372">
        <v>1.91648170721811</v>
      </c>
      <c r="B1372">
        <v>0.125743976493181</v>
      </c>
      <c r="C1372">
        <v>1.515087381809</v>
      </c>
      <c r="D1372">
        <v>-1.12444162119889E-3</v>
      </c>
      <c r="E1372">
        <v>1.96381590026247</v>
      </c>
      <c r="F1372">
        <v>0.47190188860207799</v>
      </c>
    </row>
    <row r="1373" spans="1:6" x14ac:dyDescent="0.2">
      <c r="A1373">
        <v>1.9179149195540699</v>
      </c>
      <c r="B1373">
        <v>0.13173883313307</v>
      </c>
      <c r="C1373">
        <v>1.5163154615191501</v>
      </c>
      <c r="D1373">
        <v>-1.1148995783266499E-3</v>
      </c>
      <c r="E1373">
        <v>1.9652491125984299</v>
      </c>
      <c r="F1373">
        <v>0.48646353375810802</v>
      </c>
    </row>
    <row r="1374" spans="1:6" x14ac:dyDescent="0.2">
      <c r="A1374">
        <v>1.9193481318900301</v>
      </c>
      <c r="B1374">
        <v>0.13803874613630099</v>
      </c>
      <c r="C1374">
        <v>1.5175435412292899</v>
      </c>
      <c r="D1374">
        <v>-1.1080188175462201E-3</v>
      </c>
      <c r="E1374">
        <v>1.9666823249343801</v>
      </c>
      <c r="F1374">
        <v>0.50109606459593403</v>
      </c>
    </row>
    <row r="1375" spans="1:6" x14ac:dyDescent="0.2">
      <c r="A1375">
        <v>1.92078134422599</v>
      </c>
      <c r="B1375">
        <v>0.14465508000699701</v>
      </c>
      <c r="C1375">
        <v>1.51877162093944</v>
      </c>
      <c r="D1375">
        <v>-1.10467905050443E-3</v>
      </c>
      <c r="E1375">
        <v>1.9681155372703401</v>
      </c>
      <c r="F1375">
        <v>0.51578245222613195</v>
      </c>
    </row>
    <row r="1376" spans="1:6" x14ac:dyDescent="0.2">
      <c r="A1376">
        <v>1.9222145565619499</v>
      </c>
      <c r="B1376">
        <v>0.15159848832141401</v>
      </c>
      <c r="C1376">
        <v>1.51999970064958</v>
      </c>
      <c r="D1376">
        <v>-1.1047688397036E-3</v>
      </c>
      <c r="E1376">
        <v>1.9695487496063</v>
      </c>
      <c r="F1376">
        <v>0.53050544363023899</v>
      </c>
    </row>
    <row r="1377" spans="1:6" x14ac:dyDescent="0.2">
      <c r="A1377">
        <v>1.9236477688978999</v>
      </c>
      <c r="B1377">
        <v>0.15887917907121299</v>
      </c>
      <c r="C1377">
        <v>1.5212277803597301</v>
      </c>
      <c r="D1377">
        <v>-1.10634925751882E-3</v>
      </c>
      <c r="E1377">
        <v>1.9709819619422599</v>
      </c>
      <c r="F1377">
        <v>0.54524761045320302</v>
      </c>
    </row>
    <row r="1378" spans="1:6" x14ac:dyDescent="0.2">
      <c r="A1378">
        <v>1.9250809812338601</v>
      </c>
      <c r="B1378">
        <v>0.16650597120791699</v>
      </c>
      <c r="C1378">
        <v>1.5224558600698701</v>
      </c>
      <c r="D1378">
        <v>-1.1086749896420699E-3</v>
      </c>
      <c r="E1378">
        <v>1.9724151742782201</v>
      </c>
      <c r="F1378">
        <v>0.55999140317958196</v>
      </c>
    </row>
    <row r="1379" spans="1:6" x14ac:dyDescent="0.2">
      <c r="A1379">
        <v>1.92651419356982</v>
      </c>
      <c r="B1379">
        <v>0.174485713029078</v>
      </c>
      <c r="C1379">
        <v>1.5236839397800199</v>
      </c>
      <c r="D1379">
        <v>-1.11100072176532E-3</v>
      </c>
      <c r="E1379">
        <v>1.9738483866141701</v>
      </c>
      <c r="F1379">
        <v>0.57471920082308403</v>
      </c>
    </row>
    <row r="1380" spans="1:6" x14ac:dyDescent="0.2">
      <c r="A1380">
        <v>1.92794740590578</v>
      </c>
      <c r="B1380">
        <v>0.182822617679125</v>
      </c>
      <c r="C1380">
        <v>1.52491201949016</v>
      </c>
      <c r="D1380">
        <v>-1.1094128462883399E-3</v>
      </c>
      <c r="E1380">
        <v>1.97528159895013</v>
      </c>
      <c r="F1380">
        <v>0.58941336159868096</v>
      </c>
    </row>
    <row r="1381" spans="1:6" x14ac:dyDescent="0.2">
      <c r="A1381">
        <v>1.9293806182417399</v>
      </c>
      <c r="B1381">
        <v>0.191517565212243</v>
      </c>
      <c r="C1381">
        <v>1.52614009920031</v>
      </c>
      <c r="D1381">
        <v>-1.0977733032286601E-3</v>
      </c>
      <c r="E1381">
        <v>1.9767148112860899</v>
      </c>
      <c r="F1381">
        <v>0.60405627313809396</v>
      </c>
    </row>
    <row r="1382" spans="1:6" x14ac:dyDescent="0.2">
      <c r="A1382">
        <v>1.9308138305776901</v>
      </c>
      <c r="B1382">
        <v>0.20056749113897299</v>
      </c>
      <c r="C1382">
        <v>1.5273681789104501</v>
      </c>
      <c r="D1382">
        <v>-1.0960704891553299E-3</v>
      </c>
      <c r="E1382">
        <v>1.9781480236220499</v>
      </c>
      <c r="F1382">
        <v>0.61863040337026098</v>
      </c>
    </row>
    <row r="1383" spans="1:6" x14ac:dyDescent="0.2">
      <c r="A1383">
        <v>1.93224704291365</v>
      </c>
      <c r="B1383">
        <v>0.20996534310515899</v>
      </c>
      <c r="C1383">
        <v>1.5285962586205899</v>
      </c>
      <c r="D1383">
        <v>-1.09436767508199E-3</v>
      </c>
      <c r="E1383">
        <v>1.9795812359580101</v>
      </c>
      <c r="F1383">
        <v>0.63311834928396704</v>
      </c>
    </row>
    <row r="1384" spans="1:6" x14ac:dyDescent="0.2">
      <c r="A1384">
        <v>1.93368025524961</v>
      </c>
      <c r="B1384">
        <v>0.219700270718827</v>
      </c>
      <c r="C1384">
        <v>1.5298243383307399</v>
      </c>
      <c r="D1384">
        <v>-1.0901977901237999E-3</v>
      </c>
      <c r="E1384">
        <v>1.98101444829396</v>
      </c>
      <c r="F1384">
        <v>0.64750288639092102</v>
      </c>
    </row>
    <row r="1385" spans="1:6" x14ac:dyDescent="0.2">
      <c r="A1385">
        <v>1.9351134675855699</v>
      </c>
      <c r="B1385">
        <v>0.22975814287537499</v>
      </c>
      <c r="C1385">
        <v>1.53105241804089</v>
      </c>
      <c r="D1385">
        <v>-1.0860279051656001E-3</v>
      </c>
      <c r="E1385">
        <v>1.9824476606299199</v>
      </c>
      <c r="F1385">
        <v>0.66176701476632305</v>
      </c>
    </row>
    <row r="1386" spans="1:6" x14ac:dyDescent="0.2">
      <c r="A1386">
        <v>1.9365466799215301</v>
      </c>
      <c r="B1386">
        <v>0.240122720851279</v>
      </c>
      <c r="C1386">
        <v>1.53228049775103</v>
      </c>
      <c r="D1386">
        <v>-1.0873792336473201E-3</v>
      </c>
      <c r="E1386">
        <v>1.9838808729658799</v>
      </c>
      <c r="F1386">
        <v>0.67589400368258001</v>
      </c>
    </row>
    <row r="1387" spans="1:6" x14ac:dyDescent="0.2">
      <c r="A1387">
        <v>1.93797989225748</v>
      </c>
      <c r="B1387">
        <v>0.25077671006163899</v>
      </c>
      <c r="C1387">
        <v>1.5335085774611801</v>
      </c>
      <c r="D1387">
        <v>-1.08977238171277E-3</v>
      </c>
      <c r="E1387">
        <v>1.9853140853018401</v>
      </c>
      <c r="F1387">
        <v>0.68986743398786299</v>
      </c>
    </row>
    <row r="1388" spans="1:6" x14ac:dyDescent="0.2">
      <c r="A1388">
        <v>1.93941310459344</v>
      </c>
      <c r="B1388">
        <v>0.26170317708785901</v>
      </c>
      <c r="C1388">
        <v>1.5347366571713199</v>
      </c>
      <c r="D1388">
        <v>-1.0931122100735901E-3</v>
      </c>
      <c r="E1388">
        <v>1.9867472976378</v>
      </c>
      <c r="F1388">
        <v>0.70367123974983503</v>
      </c>
    </row>
    <row r="1389" spans="1:6" x14ac:dyDescent="0.2">
      <c r="A1389">
        <v>1.9408463169293999</v>
      </c>
      <c r="B1389">
        <v>0.27288707546802998</v>
      </c>
      <c r="C1389">
        <v>1.53596473688146</v>
      </c>
      <c r="D1389">
        <v>-1.0964520384344201E-3</v>
      </c>
      <c r="E1389">
        <v>1.98818050997375</v>
      </c>
      <c r="F1389">
        <v>0.71728974654923106</v>
      </c>
    </row>
    <row r="1390" spans="1:6" x14ac:dyDescent="0.2">
      <c r="A1390">
        <v>1.9422795292653601</v>
      </c>
      <c r="B1390">
        <v>0.28431576389351298</v>
      </c>
      <c r="C1390">
        <v>1.53719281659161</v>
      </c>
      <c r="D1390">
        <v>-1.10599202353962E-3</v>
      </c>
      <c r="E1390">
        <v>1.9896137223097099</v>
      </c>
      <c r="F1390">
        <v>0.73070770630575599</v>
      </c>
    </row>
    <row r="1391" spans="1:6" x14ac:dyDescent="0.2">
      <c r="A1391">
        <v>1.94371274160132</v>
      </c>
      <c r="B1391">
        <v>0.29598043548250502</v>
      </c>
      <c r="C1391">
        <v>1.5384208963017501</v>
      </c>
      <c r="D1391">
        <v>-1.10270424529351E-3</v>
      </c>
      <c r="E1391">
        <v>1.9910469346456701</v>
      </c>
      <c r="F1391">
        <v>0.74391033002057705</v>
      </c>
    </row>
    <row r="1392" spans="1:6" x14ac:dyDescent="0.2">
      <c r="A1392">
        <v>1.94514595393727</v>
      </c>
      <c r="B1392">
        <v>0.30787531151938002</v>
      </c>
      <c r="C1392">
        <v>1.5396489760119001</v>
      </c>
      <c r="D1392">
        <v>-1.10355661294679E-3</v>
      </c>
      <c r="E1392">
        <v>1.99248014698163</v>
      </c>
      <c r="F1392">
        <v>0.75688331800724695</v>
      </c>
    </row>
    <row r="1393" spans="1:6" x14ac:dyDescent="0.2">
      <c r="A1393">
        <v>1.9465791662732299</v>
      </c>
      <c r="B1393">
        <v>0.31999746424302</v>
      </c>
      <c r="C1393">
        <v>1.5408770557220399</v>
      </c>
      <c r="D1393">
        <v>-1.1054065948934101E-3</v>
      </c>
      <c r="E1393">
        <v>1.99391335931759</v>
      </c>
      <c r="F1393">
        <v>0.76961288725736399</v>
      </c>
    </row>
    <row r="1394" spans="1:6" x14ac:dyDescent="0.2">
      <c r="A1394">
        <v>1.9480123786091901</v>
      </c>
      <c r="B1394">
        <v>0.33234593232992399</v>
      </c>
      <c r="C1394">
        <v>1.54210513543219</v>
      </c>
      <c r="D1394">
        <v>-1.10917005857396E-3</v>
      </c>
      <c r="E1394">
        <v>1.9953465716535399</v>
      </c>
      <c r="F1394">
        <v>0.78208579687081103</v>
      </c>
    </row>
    <row r="1395" spans="1:6" x14ac:dyDescent="0.2">
      <c r="A1395">
        <v>1.94944559094515</v>
      </c>
      <c r="B1395">
        <v>0.34492045413380501</v>
      </c>
      <c r="C1395">
        <v>1.54333321514233</v>
      </c>
      <c r="D1395">
        <v>-1.11293352225451E-3</v>
      </c>
      <c r="E1395">
        <v>1.9967797839895001</v>
      </c>
      <c r="F1395">
        <v>0.79428937063705796</v>
      </c>
    </row>
    <row r="1396" spans="1:6" x14ac:dyDescent="0.2">
      <c r="A1396">
        <v>1.95087880328111</v>
      </c>
      <c r="B1396">
        <v>0.35772010421170503</v>
      </c>
      <c r="C1396">
        <v>1.5445612948524801</v>
      </c>
      <c r="D1396">
        <v>-1.11790526487422E-3</v>
      </c>
      <c r="E1396">
        <v>1.99821299632546</v>
      </c>
      <c r="F1396">
        <v>0.80621151557480697</v>
      </c>
    </row>
    <row r="1397" spans="1:6" x14ac:dyDescent="0.2">
      <c r="A1397">
        <v>1.9523120156170599</v>
      </c>
      <c r="B1397">
        <v>0.37074204911953501</v>
      </c>
      <c r="C1397">
        <v>1.5457893745626201</v>
      </c>
      <c r="D1397">
        <v>-1.12330420393279E-3</v>
      </c>
      <c r="E1397">
        <v>1.99964620866142</v>
      </c>
      <c r="F1397">
        <v>0.81784074134886198</v>
      </c>
    </row>
    <row r="1398" spans="1:6" x14ac:dyDescent="0.2">
      <c r="A1398">
        <v>1.9537452279530201</v>
      </c>
      <c r="B1398">
        <v>0.38398087301336198</v>
      </c>
      <c r="C1398">
        <v>1.5470174542727699</v>
      </c>
      <c r="D1398">
        <v>-1.1246906156115401E-3</v>
      </c>
      <c r="E1398">
        <v>2.0010794209973799</v>
      </c>
      <c r="F1398">
        <v>0.82916617117734204</v>
      </c>
    </row>
    <row r="1399" spans="1:6" x14ac:dyDescent="0.2">
      <c r="A1399">
        <v>1.95517844028898</v>
      </c>
      <c r="B1399">
        <v>0.39742690529400598</v>
      </c>
      <c r="C1399">
        <v>1.54824553398291</v>
      </c>
      <c r="D1399">
        <v>-1.12652130458472E-3</v>
      </c>
      <c r="E1399">
        <v>2.0025126333333301</v>
      </c>
      <c r="F1399">
        <v>0.84017756038830904</v>
      </c>
    </row>
    <row r="1400" spans="1:6" x14ac:dyDescent="0.2">
      <c r="A1400">
        <v>1.95661165262494</v>
      </c>
      <c r="B1400">
        <v>0.41106713227840203</v>
      </c>
      <c r="C1400">
        <v>1.54947361369306</v>
      </c>
      <c r="D1400">
        <v>-1.12506007012501E-3</v>
      </c>
      <c r="E1400">
        <v>2.00394584566929</v>
      </c>
      <c r="F1400">
        <v>0.85086530522811898</v>
      </c>
    </row>
    <row r="1401" spans="1:6" x14ac:dyDescent="0.2">
      <c r="A1401">
        <v>1.9580448649608999</v>
      </c>
      <c r="B1401">
        <v>0.42488509380565298</v>
      </c>
      <c r="C1401">
        <v>1.5507016934032001</v>
      </c>
      <c r="D1401">
        <v>-1.12725561396563E-3</v>
      </c>
      <c r="E1401">
        <v>2.00537905800525</v>
      </c>
      <c r="F1401">
        <v>0.86122045245404499</v>
      </c>
    </row>
    <row r="1402" spans="1:6" x14ac:dyDescent="0.2">
      <c r="A1402">
        <v>1.9594780772968501</v>
      </c>
      <c r="B1402">
        <v>0.43886157442746898</v>
      </c>
      <c r="C1402">
        <v>1.5519297731133499</v>
      </c>
      <c r="D1402">
        <v>-1.1299201173500201E-3</v>
      </c>
      <c r="E1402">
        <v>2.0068122703412099</v>
      </c>
      <c r="F1402">
        <v>0.87123470647916701</v>
      </c>
    </row>
    <row r="1403" spans="1:6" x14ac:dyDescent="0.2">
      <c r="A1403">
        <v>1.96091128963281</v>
      </c>
      <c r="B1403">
        <v>0.4529756057007</v>
      </c>
      <c r="C1403">
        <v>1.5531578528234899</v>
      </c>
      <c r="D1403">
        <v>-1.132601503278E-3</v>
      </c>
      <c r="E1403">
        <v>2.0082454826771698</v>
      </c>
      <c r="F1403">
        <v>0.88090043481757696</v>
      </c>
    </row>
    <row r="1404" spans="1:6" x14ac:dyDescent="0.2">
      <c r="A1404">
        <v>1.96234450196877</v>
      </c>
      <c r="B1404">
        <v>0.46720494412977298</v>
      </c>
      <c r="C1404">
        <v>1.55438593253364</v>
      </c>
      <c r="D1404">
        <v>-1.13528288920597E-3</v>
      </c>
      <c r="E1404">
        <v>2.00967869501312</v>
      </c>
      <c r="F1404">
        <v>0.89021067086476102</v>
      </c>
    </row>
    <row r="1405" spans="1:6" x14ac:dyDescent="0.2">
      <c r="A1405">
        <v>1.9637777143047299</v>
      </c>
      <c r="B1405">
        <v>0.481527278275523</v>
      </c>
      <c r="C1405">
        <v>1.55561401224378</v>
      </c>
      <c r="D1405">
        <v>-1.1384524294529999E-3</v>
      </c>
      <c r="E1405">
        <v>2.01111190734908</v>
      </c>
      <c r="F1405">
        <v>0.89915911561869</v>
      </c>
    </row>
    <row r="1406" spans="1:6" x14ac:dyDescent="0.2">
      <c r="A1406">
        <v>1.9652109266406901</v>
      </c>
      <c r="B1406">
        <v>0.49592109777705601</v>
      </c>
      <c r="C1406">
        <v>1.5568420919539301</v>
      </c>
      <c r="D1406">
        <v>-1.1494047396464E-3</v>
      </c>
      <c r="E1406">
        <v>2.0125451196850399</v>
      </c>
      <c r="F1406">
        <v>0.90774013558476296</v>
      </c>
    </row>
    <row r="1407" spans="1:6" x14ac:dyDescent="0.2">
      <c r="A1407">
        <v>1.96664413897664</v>
      </c>
      <c r="B1407">
        <v>0.510365540769527</v>
      </c>
      <c r="C1407">
        <v>1.5580701716640699</v>
      </c>
      <c r="D1407">
        <v>-1.15822863255946E-3</v>
      </c>
      <c r="E1407">
        <v>2.0139783320209999</v>
      </c>
      <c r="F1407">
        <v>0.91594876086110799</v>
      </c>
    </row>
    <row r="1408" spans="1:6" x14ac:dyDescent="0.2">
      <c r="A1408">
        <v>1.9680773513126</v>
      </c>
      <c r="B1408">
        <v>0.52484076370680899</v>
      </c>
      <c r="C1408">
        <v>1.55929825137422</v>
      </c>
      <c r="D1408">
        <v>-1.1599126098651199E-3</v>
      </c>
      <c r="E1408">
        <v>2.0154115443569598</v>
      </c>
      <c r="F1408">
        <v>0.92378067838779798</v>
      </c>
    </row>
    <row r="1409" spans="1:6" x14ac:dyDescent="0.2">
      <c r="A1409">
        <v>1.9695105636485599</v>
      </c>
      <c r="B1409">
        <v>0.53932762774290499</v>
      </c>
      <c r="C1409">
        <v>1.56052633108436</v>
      </c>
      <c r="D1409">
        <v>-1.16289809259335E-3</v>
      </c>
      <c r="E1409">
        <v>2.01684475669291</v>
      </c>
      <c r="F1409">
        <v>0.93123222774468495</v>
      </c>
    </row>
    <row r="1410" spans="1:6" x14ac:dyDescent="0.2">
      <c r="A1410">
        <v>1.9709437759845201</v>
      </c>
      <c r="B1410">
        <v>0.55380758291783805</v>
      </c>
      <c r="C1410">
        <v>1.5617544107945101</v>
      </c>
      <c r="D1410">
        <v>-1.1658835753215701E-3</v>
      </c>
      <c r="E1410">
        <v>2.0182779690288699</v>
      </c>
      <c r="F1410">
        <v>0.93830039098564499</v>
      </c>
    </row>
    <row r="1411" spans="1:6" x14ac:dyDescent="0.2">
      <c r="A1411">
        <v>1.97237698832048</v>
      </c>
      <c r="B1411">
        <v>0.56826256485512305</v>
      </c>
      <c r="C1411">
        <v>1.5629824905046501</v>
      </c>
      <c r="D1411">
        <v>-1.1694344227547199E-3</v>
      </c>
      <c r="E1411">
        <v>2.0197111813648299</v>
      </c>
      <c r="F1411">
        <v>0.94498278218320497</v>
      </c>
    </row>
    <row r="1412" spans="1:6" x14ac:dyDescent="0.2">
      <c r="A1412">
        <v>1.97381020065643</v>
      </c>
      <c r="B1412">
        <v>0.58267494005249998</v>
      </c>
      <c r="C1412">
        <v>1.5642105702147999</v>
      </c>
      <c r="D1412">
        <v>-1.18546148714961E-3</v>
      </c>
      <c r="E1412">
        <v>2.0211443937007898</v>
      </c>
      <c r="F1412">
        <v>0.95127763515845898</v>
      </c>
    </row>
    <row r="1413" spans="1:6" x14ac:dyDescent="0.2">
      <c r="A1413">
        <v>1.9752434129923899</v>
      </c>
      <c r="B1413">
        <v>0.59702749434504898</v>
      </c>
      <c r="C1413">
        <v>1.56543864992494</v>
      </c>
      <c r="D1413">
        <v>-1.1864075737526799E-3</v>
      </c>
      <c r="E1413">
        <v>2.0225776060367502</v>
      </c>
      <c r="F1413">
        <v>0.95718379028022804</v>
      </c>
    </row>
    <row r="1414" spans="1:6" x14ac:dyDescent="0.2">
      <c r="A1414">
        <v>1.9766766253283501</v>
      </c>
      <c r="B1414">
        <v>0.61130377928687896</v>
      </c>
      <c r="C1414">
        <v>1.56666672963509</v>
      </c>
      <c r="D1414">
        <v>-1.1889917531218599E-3</v>
      </c>
      <c r="E1414">
        <v>2.0240108183726999</v>
      </c>
      <c r="F1414">
        <v>0.96270067938000004</v>
      </c>
    </row>
    <row r="1415" spans="1:6" x14ac:dyDescent="0.2">
      <c r="A1415">
        <v>1.97810983766431</v>
      </c>
      <c r="B1415">
        <v>0.62548774258206596</v>
      </c>
      <c r="C1415">
        <v>1.5678948093452301</v>
      </c>
      <c r="D1415">
        <v>-1.1919256946726099E-3</v>
      </c>
      <c r="E1415">
        <v>2.0254440307086599</v>
      </c>
      <c r="F1415">
        <v>0.96782830934958897</v>
      </c>
    </row>
    <row r="1416" spans="1:6" x14ac:dyDescent="0.2">
      <c r="A1416">
        <v>1.97954305000027</v>
      </c>
      <c r="B1416">
        <v>0.63956442584136797</v>
      </c>
      <c r="C1416">
        <v>1.5691228890553801</v>
      </c>
      <c r="D1416">
        <v>-1.1948596362233699E-3</v>
      </c>
      <c r="E1416">
        <v>2.0268772430446198</v>
      </c>
      <c r="F1416">
        <v>0.97256724536612704</v>
      </c>
    </row>
    <row r="1417" spans="1:6" x14ac:dyDescent="0.2">
      <c r="A1417">
        <v>1.9809762623362199</v>
      </c>
      <c r="B1417">
        <v>0.65351984108799299</v>
      </c>
      <c r="C1417">
        <v>1.5703509687655199</v>
      </c>
      <c r="D1417">
        <v>-1.2222611555712699E-3</v>
      </c>
      <c r="E1417">
        <v>2.0283104553805802</v>
      </c>
      <c r="F1417">
        <v>0.97691859104992795</v>
      </c>
    </row>
    <row r="1418" spans="1:6" x14ac:dyDescent="0.2">
      <c r="A1418">
        <v>1.9824094746721801</v>
      </c>
      <c r="B1418">
        <v>0.66734095036618202</v>
      </c>
      <c r="C1418">
        <v>1.57157904847567</v>
      </c>
      <c r="D1418">
        <v>-1.2349747765367299E-3</v>
      </c>
      <c r="E1418">
        <v>2.0297436677165401</v>
      </c>
      <c r="F1418">
        <v>0.98088397313181497</v>
      </c>
    </row>
    <row r="1419" spans="1:6" x14ac:dyDescent="0.2">
      <c r="A1419">
        <v>1.98384268700814</v>
      </c>
      <c r="B1419">
        <v>0.68101548802063405</v>
      </c>
      <c r="C1419">
        <v>1.57280712818581</v>
      </c>
      <c r="D1419">
        <v>-1.23867443408999E-3</v>
      </c>
      <c r="E1419">
        <v>2.0311768800524899</v>
      </c>
      <c r="F1419">
        <v>0.98446552030598999</v>
      </c>
    </row>
    <row r="1420" spans="1:6" x14ac:dyDescent="0.2">
      <c r="A1420">
        <v>1.9852758993441</v>
      </c>
      <c r="B1420">
        <v>0.69453179377122198</v>
      </c>
      <c r="C1420">
        <v>1.5740352078959601</v>
      </c>
      <c r="D1420">
        <v>-1.2423740916432499E-3</v>
      </c>
      <c r="E1420">
        <v>2.0326100923884498</v>
      </c>
      <c r="F1420">
        <v>0.98766584293731297</v>
      </c>
    </row>
    <row r="1421" spans="1:6" x14ac:dyDescent="0.2">
      <c r="A1421">
        <v>1.9867091116800599</v>
      </c>
      <c r="B1421">
        <v>0.70787852762752901</v>
      </c>
      <c r="C1421">
        <v>1.5752632876060999</v>
      </c>
      <c r="D1421">
        <v>-1.24876092517536E-3</v>
      </c>
      <c r="E1421">
        <v>2.0340433047244102</v>
      </c>
      <c r="F1421">
        <v>0.99048801315581203</v>
      </c>
    </row>
    <row r="1422" spans="1:6" x14ac:dyDescent="0.2">
      <c r="A1422">
        <v>1.9881423240160101</v>
      </c>
      <c r="B1422">
        <v>0.72104448282269495</v>
      </c>
      <c r="C1422">
        <v>1.5764913673162499</v>
      </c>
      <c r="D1422">
        <v>-1.25951560949293E-3</v>
      </c>
      <c r="E1422">
        <v>2.0354765170603701</v>
      </c>
      <c r="F1422">
        <v>0.99293554221995695</v>
      </c>
    </row>
    <row r="1423" spans="1:6" x14ac:dyDescent="0.2">
      <c r="A1423">
        <v>1.98957553635197</v>
      </c>
      <c r="B1423">
        <v>0.73401847151621502</v>
      </c>
      <c r="C1423">
        <v>1.57771944702639</v>
      </c>
      <c r="D1423">
        <v>-1.2714526258995401E-3</v>
      </c>
      <c r="E1423">
        <v>2.0369097293963301</v>
      </c>
      <c r="F1423">
        <v>0.99501236144766902</v>
      </c>
    </row>
    <row r="1424" spans="1:6" x14ac:dyDescent="0.2">
      <c r="A1424">
        <v>1.99100874868793</v>
      </c>
      <c r="B1424">
        <v>0.74678917471402695</v>
      </c>
      <c r="C1424">
        <v>1.57894752673654</v>
      </c>
      <c r="D1424">
        <v>-1.2833896423061601E-3</v>
      </c>
      <c r="E1424">
        <v>2.0383429417322798</v>
      </c>
      <c r="F1424">
        <v>0.99672279938383201</v>
      </c>
    </row>
    <row r="1425" spans="1:6" x14ac:dyDescent="0.2">
      <c r="A1425">
        <v>1.9924419610238899</v>
      </c>
      <c r="B1425">
        <v>0.75934543000014398</v>
      </c>
      <c r="C1425">
        <v>1.5801756064466801</v>
      </c>
      <c r="D1425">
        <v>-1.29709242164324E-3</v>
      </c>
      <c r="E1425">
        <v>2.0397761540682402</v>
      </c>
      <c r="F1425">
        <v>0.998071560180392</v>
      </c>
    </row>
    <row r="1426" spans="1:6" x14ac:dyDescent="0.2">
      <c r="A1426">
        <v>1.9938751733598501</v>
      </c>
      <c r="B1426">
        <v>0.77167624698667503</v>
      </c>
      <c r="C1426">
        <v>1.5814036861568299</v>
      </c>
      <c r="D1426">
        <v>-1.30451348848923E-3</v>
      </c>
      <c r="E1426">
        <v>2.0412093664042001</v>
      </c>
      <c r="F1426">
        <v>0.99906370320860804</v>
      </c>
    </row>
    <row r="1427" spans="1:6" x14ac:dyDescent="0.2">
      <c r="A1427">
        <v>1.9953083856958</v>
      </c>
      <c r="B1427">
        <v>0.783771039506862</v>
      </c>
      <c r="C1427">
        <v>1.58263176586697</v>
      </c>
      <c r="D1427">
        <v>-1.3119345553352199E-3</v>
      </c>
      <c r="E1427">
        <v>2.0426425787401601</v>
      </c>
      <c r="F1427">
        <v>0.99970461669788202</v>
      </c>
    </row>
    <row r="1428" spans="1:6" x14ac:dyDescent="0.2">
      <c r="A1428">
        <v>1.99674159803176</v>
      </c>
      <c r="B1428">
        <v>0.79561964137069996</v>
      </c>
      <c r="C1428">
        <v>1.58385984557712</v>
      </c>
      <c r="D1428">
        <v>-1.32711647593725E-3</v>
      </c>
      <c r="E1428">
        <v>2.04407579107612</v>
      </c>
      <c r="F1428">
        <v>1</v>
      </c>
    </row>
    <row r="1429" spans="1:6" x14ac:dyDescent="0.2">
      <c r="A1429">
        <v>1.9981748103677199</v>
      </c>
      <c r="B1429">
        <v>0.80721246082866605</v>
      </c>
      <c r="C1429">
        <v>1.5850879252872601</v>
      </c>
      <c r="D1429">
        <v>-1.33617197575722E-3</v>
      </c>
      <c r="E1429">
        <v>2.0455090034120702</v>
      </c>
      <c r="F1429">
        <v>0.999955841445478</v>
      </c>
    </row>
    <row r="1430" spans="1:6" x14ac:dyDescent="0.2">
      <c r="A1430">
        <v>1.9996080227036801</v>
      </c>
      <c r="B1430">
        <v>0.81854051394973604</v>
      </c>
      <c r="C1430">
        <v>1.5863160049974101</v>
      </c>
      <c r="D1430">
        <v>-1.3392033651838499E-3</v>
      </c>
      <c r="E1430">
        <v>2.0469422157480301</v>
      </c>
      <c r="F1430">
        <v>0.99957839348163202</v>
      </c>
    </row>
    <row r="1431" spans="1:6" x14ac:dyDescent="0.2">
      <c r="A1431">
        <v>2.00104123503964</v>
      </c>
      <c r="B1431">
        <v>0.82959528941445004</v>
      </c>
      <c r="C1431">
        <v>1.5875440847075499</v>
      </c>
      <c r="D1431">
        <v>-1.3422347546104699E-3</v>
      </c>
      <c r="E1431">
        <v>2.0483754280839901</v>
      </c>
      <c r="F1431">
        <v>0.99887415454187201</v>
      </c>
    </row>
    <row r="1432" spans="1:6" x14ac:dyDescent="0.2">
      <c r="A1432">
        <v>2.0024744473755902</v>
      </c>
      <c r="B1432">
        <v>0.84036857278685295</v>
      </c>
      <c r="C1432">
        <v>1.5887721644177</v>
      </c>
      <c r="D1432">
        <v>-1.3495743977047501E-3</v>
      </c>
      <c r="E1432">
        <v>2.04980864041995</v>
      </c>
      <c r="F1432">
        <v>0.99784984715153202</v>
      </c>
    </row>
    <row r="1433" spans="1:6" x14ac:dyDescent="0.2">
      <c r="A1433">
        <v>2.0039076597115502</v>
      </c>
      <c r="B1433">
        <v>0.85085224707249796</v>
      </c>
      <c r="C1433">
        <v>1.59000024412784</v>
      </c>
      <c r="D1433">
        <v>-1.3628745363377E-3</v>
      </c>
      <c r="E1433">
        <v>2.05124185275591</v>
      </c>
      <c r="F1433">
        <v>0.99651239720889395</v>
      </c>
    </row>
    <row r="1434" spans="1:6" x14ac:dyDescent="0.2">
      <c r="A1434">
        <v>2.0053408720475101</v>
      </c>
      <c r="B1434">
        <v>0.861038258440608</v>
      </c>
      <c r="C1434">
        <v>1.5912283238379901</v>
      </c>
      <c r="D1434">
        <v>-1.3723651740419E-3</v>
      </c>
      <c r="E1434">
        <v>2.0526750650918602</v>
      </c>
      <c r="F1434">
        <v>0.99486891279194101</v>
      </c>
    </row>
    <row r="1435" spans="1:6" x14ac:dyDescent="0.2">
      <c r="A1435">
        <v>2.00677408438347</v>
      </c>
      <c r="B1435">
        <v>0.87091837893833901</v>
      </c>
      <c r="C1435">
        <v>1.5924564035481299</v>
      </c>
      <c r="D1435">
        <v>-1.38144712692659E-3</v>
      </c>
      <c r="E1435">
        <v>2.0541082774278201</v>
      </c>
      <c r="F1435">
        <v>0.99292666622335901</v>
      </c>
    </row>
    <row r="1436" spans="1:6" x14ac:dyDescent="0.2">
      <c r="A1436">
        <v>2.00820729671943</v>
      </c>
      <c r="B1436">
        <v>0.88048415005178304</v>
      </c>
      <c r="C1436">
        <v>1.5936844832582799</v>
      </c>
      <c r="D1436">
        <v>-1.3844464352617001E-3</v>
      </c>
      <c r="E1436">
        <v>2.05554148976378</v>
      </c>
      <c r="F1436">
        <v>0.99069307482179403</v>
      </c>
    </row>
    <row r="1437" spans="1:6" x14ac:dyDescent="0.2">
      <c r="A1437">
        <v>2.0096405090553802</v>
      </c>
      <c r="B1437">
        <v>0.88972695971015703</v>
      </c>
      <c r="C1437">
        <v>1.59491256296842</v>
      </c>
      <c r="D1437">
        <v>-1.3874457435968E-3</v>
      </c>
      <c r="E1437">
        <v>2.05697470209974</v>
      </c>
      <c r="F1437">
        <v>0.98817568258847499</v>
      </c>
    </row>
    <row r="1438" spans="1:6" x14ac:dyDescent="0.2">
      <c r="A1438">
        <v>2.0110737213913401</v>
      </c>
      <c r="B1438">
        <v>0.89863808784409904</v>
      </c>
      <c r="C1438">
        <v>1.59614064267857</v>
      </c>
      <c r="D1438">
        <v>-1.3963431795674199E-3</v>
      </c>
      <c r="E1438">
        <v>2.0584079144356999</v>
      </c>
      <c r="F1438">
        <v>0.98538214303520399</v>
      </c>
    </row>
    <row r="1439" spans="1:6" x14ac:dyDescent="0.2">
      <c r="A1439">
        <v>2.0125069337273001</v>
      </c>
      <c r="B1439">
        <v>0.90720886826043101</v>
      </c>
      <c r="C1439">
        <v>1.5973687223887101</v>
      </c>
      <c r="D1439">
        <v>-1.4130048862146299E-3</v>
      </c>
      <c r="E1439">
        <v>2.0598411267716501</v>
      </c>
      <c r="F1439">
        <v>0.98232020149365396</v>
      </c>
    </row>
    <row r="1440" spans="1:6" x14ac:dyDescent="0.2">
      <c r="A1440">
        <v>2.01394014606326</v>
      </c>
      <c r="B1440">
        <v>0.91543075674347596</v>
      </c>
      <c r="C1440">
        <v>1.5985968020988599</v>
      </c>
      <c r="D1440">
        <v>-1.4279639209225301E-3</v>
      </c>
      <c r="E1440">
        <v>2.06127433910761</v>
      </c>
      <c r="F1440">
        <v>0.97899767658520698</v>
      </c>
    </row>
    <row r="1441" spans="1:6" x14ac:dyDescent="0.2">
      <c r="A1441">
        <v>2.0153733583992199</v>
      </c>
      <c r="B1441">
        <v>0.92329553386789998</v>
      </c>
      <c r="C1441">
        <v>1.599824881809</v>
      </c>
      <c r="D1441">
        <v>-1.43094979904559E-3</v>
      </c>
      <c r="E1441">
        <v>2.06270755144357</v>
      </c>
      <c r="F1441">
        <v>0.97542244913716403</v>
      </c>
    </row>
    <row r="1442" spans="1:6" x14ac:dyDescent="0.2">
      <c r="A1442">
        <v>2.0168065707351701</v>
      </c>
      <c r="B1442">
        <v>0.93079542462755405</v>
      </c>
      <c r="C1442">
        <v>1.60105296151915</v>
      </c>
      <c r="D1442">
        <v>-1.43393567716866E-3</v>
      </c>
      <c r="E1442">
        <v>2.0641407637795299</v>
      </c>
      <c r="F1442">
        <v>0.97160244656632599</v>
      </c>
    </row>
    <row r="1443" spans="1:6" x14ac:dyDescent="0.2">
      <c r="A1443">
        <v>2.0182397830711301</v>
      </c>
      <c r="B1443">
        <v>0.93792328829759497</v>
      </c>
      <c r="C1443">
        <v>1.60228104122929</v>
      </c>
      <c r="D1443">
        <v>-1.4376735787339401E-3</v>
      </c>
      <c r="E1443">
        <v>2.0655739761154899</v>
      </c>
      <c r="F1443">
        <v>0.96754562807942501</v>
      </c>
    </row>
    <row r="1444" spans="1:6" x14ac:dyDescent="0.2">
      <c r="A1444">
        <v>2.01967299540709</v>
      </c>
      <c r="B1444">
        <v>0.94467274667454304</v>
      </c>
      <c r="C1444">
        <v>1.6035091209394401</v>
      </c>
      <c r="D1444">
        <v>-1.4600090519911199E-3</v>
      </c>
      <c r="E1444">
        <v>2.06700718845144</v>
      </c>
      <c r="F1444">
        <v>0.96325997133556696</v>
      </c>
    </row>
    <row r="1445" spans="1:6" x14ac:dyDescent="0.2">
      <c r="A1445">
        <v>2.0211062077430499</v>
      </c>
      <c r="B1445">
        <v>0.95103824488536903</v>
      </c>
      <c r="C1445">
        <v>1.6047372006495799</v>
      </c>
      <c r="D1445">
        <v>-1.48691498550666E-3</v>
      </c>
      <c r="E1445">
        <v>2.0684404007874</v>
      </c>
      <c r="F1445">
        <v>0.95875345956973002</v>
      </c>
    </row>
    <row r="1446" spans="1:6" x14ac:dyDescent="0.2">
      <c r="A1446">
        <v>2.0225394200790099</v>
      </c>
      <c r="B1446">
        <v>0.95701506993919405</v>
      </c>
      <c r="C1446">
        <v>1.60596528035973</v>
      </c>
      <c r="D1446">
        <v>-1.49757144106744E-3</v>
      </c>
      <c r="E1446">
        <v>2.0698736131233599</v>
      </c>
      <c r="F1446">
        <v>0.95403406985056405</v>
      </c>
    </row>
    <row r="1447" spans="1:6" x14ac:dyDescent="0.2">
      <c r="A1447">
        <v>2.0239726324149601</v>
      </c>
      <c r="B1447">
        <v>0.96259970286677998</v>
      </c>
      <c r="C1447">
        <v>1.60719336006987</v>
      </c>
      <c r="D1447">
        <v>-1.5025581575865399E-3</v>
      </c>
      <c r="E1447">
        <v>2.0713068254593199</v>
      </c>
      <c r="F1447">
        <v>0.94910976163585903</v>
      </c>
    </row>
    <row r="1448" spans="1:6" x14ac:dyDescent="0.2">
      <c r="A1448">
        <v>2.02540584475092</v>
      </c>
      <c r="B1448">
        <v>0.96778959675227605</v>
      </c>
      <c r="C1448">
        <v>1.6084214397800201</v>
      </c>
      <c r="D1448">
        <v>-1.50754487410565E-3</v>
      </c>
      <c r="E1448">
        <v>2.0727400377952798</v>
      </c>
      <c r="F1448">
        <v>0.94398846358536503</v>
      </c>
    </row>
    <row r="1449" spans="1:6" x14ac:dyDescent="0.2">
      <c r="A1449">
        <v>2.0268390570868799</v>
      </c>
      <c r="B1449">
        <v>0.97258343411899395</v>
      </c>
      <c r="C1449">
        <v>1.6096495194901601</v>
      </c>
      <c r="D1449">
        <v>-1.51505126499559E-3</v>
      </c>
      <c r="E1449">
        <v>2.07417325013123</v>
      </c>
      <c r="F1449">
        <v>0.93867806508034302</v>
      </c>
    </row>
    <row r="1450" spans="1:6" x14ac:dyDescent="0.2">
      <c r="A1450">
        <v>2.0282722694228399</v>
      </c>
      <c r="B1450">
        <v>0.97698133468937198</v>
      </c>
      <c r="C1450">
        <v>1.6108775992003099</v>
      </c>
      <c r="D1450">
        <v>-1.5264789235799399E-3</v>
      </c>
      <c r="E1450">
        <v>2.0756064624671899</v>
      </c>
      <c r="F1450">
        <v>0.933186406230613</v>
      </c>
    </row>
    <row r="1451" spans="1:6" x14ac:dyDescent="0.2">
      <c r="A1451">
        <v>2.0297054817587998</v>
      </c>
      <c r="B1451">
        <v>0.98098435661445704</v>
      </c>
      <c r="C1451">
        <v>1.61210567891045</v>
      </c>
      <c r="D1451">
        <v>-1.5308950532609399E-3</v>
      </c>
      <c r="E1451">
        <v>2.0770396748031499</v>
      </c>
      <c r="F1451">
        <v>0.92752126596558104</v>
      </c>
    </row>
    <row r="1452" spans="1:6" x14ac:dyDescent="0.2">
      <c r="A1452">
        <v>2.03113869409475</v>
      </c>
      <c r="B1452">
        <v>0.98459446434023301</v>
      </c>
      <c r="C1452">
        <v>1.6133337586206</v>
      </c>
      <c r="D1452">
        <v>-1.5445014750408801E-3</v>
      </c>
      <c r="E1452">
        <v>2.0784728871391098</v>
      </c>
      <c r="F1452">
        <v>0.92169035556405199</v>
      </c>
    </row>
    <row r="1453" spans="1:6" x14ac:dyDescent="0.2">
      <c r="A1453">
        <v>2.03257190643071</v>
      </c>
      <c r="B1453">
        <v>0.98781426342298495</v>
      </c>
      <c r="C1453">
        <v>1.6145618383307401</v>
      </c>
      <c r="D1453">
        <v>-1.5475776774635101E-3</v>
      </c>
      <c r="E1453">
        <v>2.0799060994750702</v>
      </c>
      <c r="F1453">
        <v>0.91570130773348002</v>
      </c>
    </row>
    <row r="1454" spans="1:6" x14ac:dyDescent="0.2">
      <c r="A1454">
        <v>2.0340051187666699</v>
      </c>
      <c r="B1454">
        <v>0.99064688062407902</v>
      </c>
      <c r="C1454">
        <v>1.6157899180408899</v>
      </c>
      <c r="D1454">
        <v>-1.55673251997534E-3</v>
      </c>
      <c r="E1454">
        <v>2.0813393118110199</v>
      </c>
      <c r="F1454">
        <v>0.90956166831859298</v>
      </c>
    </row>
    <row r="1455" spans="1:6" x14ac:dyDescent="0.2">
      <c r="A1455">
        <v>2.0354383311026298</v>
      </c>
      <c r="B1455">
        <v>0.99309590462619901</v>
      </c>
      <c r="C1455">
        <v>1.6170179977510299</v>
      </c>
      <c r="D1455">
        <v>-1.56588736248717E-3</v>
      </c>
      <c r="E1455">
        <v>2.0827725241469799</v>
      </c>
      <c r="F1455">
        <v>0.90327888970421</v>
      </c>
    </row>
    <row r="1456" spans="1:6" x14ac:dyDescent="0.2">
      <c r="A1456">
        <v>2.0368715434385898</v>
      </c>
      <c r="B1456">
        <v>0.99516523019568104</v>
      </c>
      <c r="C1456">
        <v>1.61824607746118</v>
      </c>
      <c r="D1456">
        <v>-1.5866477425268599E-3</v>
      </c>
      <c r="E1456">
        <v>2.0842057364829398</v>
      </c>
      <c r="F1456">
        <v>0.896860322887848</v>
      </c>
    </row>
    <row r="1457" spans="1:6" x14ac:dyDescent="0.2">
      <c r="A1457">
        <v>2.03830475577454</v>
      </c>
      <c r="B1457">
        <v>0.99685918932955797</v>
      </c>
      <c r="C1457">
        <v>1.61947415717132</v>
      </c>
      <c r="D1457">
        <v>-1.5984011216553999E-3</v>
      </c>
      <c r="E1457">
        <v>2.0856389488189002</v>
      </c>
      <c r="F1457">
        <v>0.89031321076831904</v>
      </c>
    </row>
    <row r="1458" spans="1:6" x14ac:dyDescent="0.2">
      <c r="A1458">
        <v>2.0397379681104999</v>
      </c>
      <c r="B1458">
        <v>0.99818303754744497</v>
      </c>
      <c r="C1458">
        <v>1.6207022368814601</v>
      </c>
      <c r="D1458">
        <v>-1.60453896823115E-3</v>
      </c>
      <c r="E1458">
        <v>2.0870721611548602</v>
      </c>
      <c r="F1458">
        <v>0.88364468178395095</v>
      </c>
    </row>
    <row r="1459" spans="1:6" x14ac:dyDescent="0.2">
      <c r="A1459">
        <v>2.0411711804464598</v>
      </c>
      <c r="B1459">
        <v>0.99914290145061802</v>
      </c>
      <c r="C1459">
        <v>1.6219303165916099</v>
      </c>
      <c r="D1459">
        <v>-1.61067681480691E-3</v>
      </c>
      <c r="E1459">
        <v>2.0885053734908099</v>
      </c>
      <c r="F1459">
        <v>0.87686174431146902</v>
      </c>
    </row>
    <row r="1460" spans="1:6" x14ac:dyDescent="0.2">
      <c r="A1460">
        <v>2.0426043927824198</v>
      </c>
      <c r="B1460">
        <v>0.99974582564290804</v>
      </c>
      <c r="C1460">
        <v>1.62315839630175</v>
      </c>
      <c r="D1460">
        <v>-1.6242999567032601E-3</v>
      </c>
      <c r="E1460">
        <v>2.0899385858267698</v>
      </c>
      <c r="F1460">
        <v>0.86997128057696405</v>
      </c>
    </row>
    <row r="1461" spans="1:6" x14ac:dyDescent="0.2">
      <c r="A1461">
        <v>2.0440376051183802</v>
      </c>
      <c r="B1461">
        <v>1</v>
      </c>
      <c r="C1461">
        <v>1.6243864760119</v>
      </c>
      <c r="D1461">
        <v>-1.6500194582051101E-3</v>
      </c>
      <c r="E1461">
        <v>2.0913717981627298</v>
      </c>
      <c r="F1461">
        <v>0.86298004299999598</v>
      </c>
    </row>
    <row r="1462" spans="1:6" x14ac:dyDescent="0.2">
      <c r="A1462">
        <v>2.0454708174543299</v>
      </c>
      <c r="B1462">
        <v>0.99991448448464804</v>
      </c>
      <c r="C1462">
        <v>1.6256145557220401</v>
      </c>
      <c r="D1462">
        <v>-1.65311513592967E-3</v>
      </c>
      <c r="E1462">
        <v>2.0928050104986902</v>
      </c>
      <c r="F1462">
        <v>0.85589465029686895</v>
      </c>
    </row>
    <row r="1463" spans="1:6" x14ac:dyDescent="0.2">
      <c r="A1463">
        <v>2.0469040297902898</v>
      </c>
      <c r="B1463">
        <v>0.99949919059438197</v>
      </c>
      <c r="C1463">
        <v>1.6268426354321901</v>
      </c>
      <c r="D1463">
        <v>-1.6562108136542401E-3</v>
      </c>
      <c r="E1463">
        <v>2.0942382228346501</v>
      </c>
      <c r="F1463">
        <v>0.84872158285048405</v>
      </c>
    </row>
    <row r="1464" spans="1:6" x14ac:dyDescent="0.2">
      <c r="A1464">
        <v>2.0483372421262498</v>
      </c>
      <c r="B1464">
        <v>0.99876439958327201</v>
      </c>
      <c r="C1464">
        <v>1.6280707151423299</v>
      </c>
      <c r="D1464">
        <v>-1.66288069870644E-3</v>
      </c>
      <c r="E1464">
        <v>2.0956714351705998</v>
      </c>
      <c r="F1464">
        <v>0.84146718018718503</v>
      </c>
    </row>
    <row r="1465" spans="1:6" x14ac:dyDescent="0.2">
      <c r="A1465">
        <v>2.0497704544622102</v>
      </c>
      <c r="B1465">
        <v>0.99772035075649002</v>
      </c>
      <c r="C1465">
        <v>1.62929879485248</v>
      </c>
      <c r="D1465">
        <v>-1.6738138215074601E-3</v>
      </c>
      <c r="E1465">
        <v>2.0971046475065598</v>
      </c>
      <c r="F1465">
        <v>0.83413763871706503</v>
      </c>
    </row>
    <row r="1466" spans="1:6" x14ac:dyDescent="0.2">
      <c r="A1466">
        <v>2.0512036667981701</v>
      </c>
      <c r="B1466">
        <v>0.99637672694100599</v>
      </c>
      <c r="C1466">
        <v>1.63052687456262</v>
      </c>
      <c r="D1466">
        <v>-1.6882706938719E-3</v>
      </c>
      <c r="E1466">
        <v>2.0985378598425202</v>
      </c>
      <c r="F1466">
        <v>0.82673901015697004</v>
      </c>
    </row>
    <row r="1467" spans="1:6" x14ac:dyDescent="0.2">
      <c r="A1467">
        <v>2.0526368791341199</v>
      </c>
      <c r="B1467">
        <v>0.99474223616934099</v>
      </c>
      <c r="C1467">
        <v>1.6317549542727701</v>
      </c>
      <c r="D1467">
        <v>-1.7034783619191199E-3</v>
      </c>
      <c r="E1467">
        <v>2.0999710721784801</v>
      </c>
      <c r="F1467">
        <v>0.81927719944512001</v>
      </c>
    </row>
    <row r="1468" spans="1:6" x14ac:dyDescent="0.2">
      <c r="A1468">
        <v>2.0540700914700798</v>
      </c>
      <c r="B1468">
        <v>0.99282421521561204</v>
      </c>
      <c r="C1468">
        <v>1.6329830339829099</v>
      </c>
      <c r="D1468">
        <v>-1.70985785498444E-3</v>
      </c>
      <c r="E1468">
        <v>2.1014042845144401</v>
      </c>
      <c r="F1468">
        <v>0.81175796388784105</v>
      </c>
    </row>
    <row r="1469" spans="1:6" x14ac:dyDescent="0.2">
      <c r="A1469">
        <v>2.0555033038060402</v>
      </c>
      <c r="B1469">
        <v>0.99062843150933899</v>
      </c>
      <c r="C1469">
        <v>1.6342111136930599</v>
      </c>
      <c r="D1469">
        <v>-1.7146479947539499E-3</v>
      </c>
      <c r="E1469">
        <v>2.1028374968503898</v>
      </c>
      <c r="F1469">
        <v>0.80418691161658795</v>
      </c>
    </row>
    <row r="1470" spans="1:6" x14ac:dyDescent="0.2">
      <c r="A1470">
        <v>2.0569365161420001</v>
      </c>
      <c r="B1470">
        <v>0.98815903261278704</v>
      </c>
      <c r="C1470">
        <v>1.6354391934032</v>
      </c>
      <c r="D1470">
        <v>-1.72313600996615E-3</v>
      </c>
      <c r="E1470">
        <v>2.1042707091863502</v>
      </c>
      <c r="F1470">
        <v>0.79656950123193804</v>
      </c>
    </row>
    <row r="1471" spans="1:6" x14ac:dyDescent="0.2">
      <c r="A1471">
        <v>2.0583697284779601</v>
      </c>
      <c r="B1471">
        <v>0.98541870862570702</v>
      </c>
      <c r="C1471">
        <v>1.63666727311335</v>
      </c>
      <c r="D1471">
        <v>-1.73933852267641E-3</v>
      </c>
      <c r="E1471">
        <v>2.1057039215223101</v>
      </c>
      <c r="F1471">
        <v>0.78891104245860899</v>
      </c>
    </row>
    <row r="1472" spans="1:6" x14ac:dyDescent="0.2">
      <c r="A1472">
        <v>2.0598029408139098</v>
      </c>
      <c r="B1472">
        <v>0.98240951871677695</v>
      </c>
      <c r="C1472">
        <v>1.6378953528234901</v>
      </c>
      <c r="D1472">
        <v>-1.76349485938331E-3</v>
      </c>
      <c r="E1472">
        <v>2.1071371338582701</v>
      </c>
      <c r="F1472">
        <v>0.78121669568832597</v>
      </c>
    </row>
    <row r="1473" spans="1:6" x14ac:dyDescent="0.2">
      <c r="A1473">
        <v>2.0612361531498702</v>
      </c>
      <c r="B1473">
        <v>0.97913313691458603</v>
      </c>
      <c r="C1473">
        <v>1.6391234325336399</v>
      </c>
      <c r="D1473">
        <v>-1.7697357779443499E-3</v>
      </c>
      <c r="E1473">
        <v>2.10857034619423</v>
      </c>
      <c r="F1473">
        <v>0.77349147224940495</v>
      </c>
    </row>
    <row r="1474" spans="1:6" x14ac:dyDescent="0.2">
      <c r="A1474">
        <v>2.0626693654858301</v>
      </c>
      <c r="B1474">
        <v>0.97559177044589596</v>
      </c>
      <c r="C1474">
        <v>1.64035151224378</v>
      </c>
      <c r="D1474">
        <v>-1.7814629747158401E-3</v>
      </c>
      <c r="E1474">
        <v>2.1100035585301802</v>
      </c>
      <c r="F1474">
        <v>0.76574023493987398</v>
      </c>
    </row>
    <row r="1475" spans="1:6" x14ac:dyDescent="0.2">
      <c r="A1475">
        <v>2.0641025778217901</v>
      </c>
      <c r="B1475">
        <v>0.97178889016561898</v>
      </c>
      <c r="C1475">
        <v>1.64157959195393</v>
      </c>
      <c r="D1475">
        <v>-1.7843587752363801E-3</v>
      </c>
      <c r="E1475">
        <v>2.1114367708661401</v>
      </c>
      <c r="F1475">
        <v>0.75796769877167403</v>
      </c>
    </row>
    <row r="1476" spans="1:6" x14ac:dyDescent="0.2">
      <c r="A1476">
        <v>2.06553579015775</v>
      </c>
      <c r="B1476">
        <v>0.96772998446028502</v>
      </c>
      <c r="C1476">
        <v>1.64280767166407</v>
      </c>
      <c r="D1476">
        <v>-1.7872545757569101E-3</v>
      </c>
      <c r="E1476">
        <v>2.1128699832021001</v>
      </c>
      <c r="F1476">
        <v>0.75017843229446202</v>
      </c>
    </row>
    <row r="1477" spans="1:6" x14ac:dyDescent="0.2">
      <c r="A1477">
        <v>2.0669690024937002</v>
      </c>
      <c r="B1477">
        <v>0.96342295466127603</v>
      </c>
      <c r="C1477">
        <v>1.6440357513742201</v>
      </c>
      <c r="D1477">
        <v>-1.7905670826453199E-3</v>
      </c>
      <c r="E1477">
        <v>2.11430319553806</v>
      </c>
      <c r="F1477">
        <v>0.74237685704274803</v>
      </c>
    </row>
    <row r="1478" spans="1:6" x14ac:dyDescent="0.2">
      <c r="A1478">
        <v>2.0684022148296601</v>
      </c>
      <c r="B1478">
        <v>0.95887811165143</v>
      </c>
      <c r="C1478">
        <v>1.6452638310843599</v>
      </c>
      <c r="D1478">
        <v>-1.7965887174031499E-3</v>
      </c>
      <c r="E1478">
        <v>2.11573640787402</v>
      </c>
      <c r="F1478">
        <v>0.73456724852334399</v>
      </c>
    </row>
    <row r="1479" spans="1:6" x14ac:dyDescent="0.2">
      <c r="A1479">
        <v>2.0698354271656201</v>
      </c>
      <c r="B1479">
        <v>0.95410868240630498</v>
      </c>
      <c r="C1479">
        <v>1.64649191079451</v>
      </c>
      <c r="D1479">
        <v>-1.79920388302927E-3</v>
      </c>
      <c r="E1479">
        <v>2.1171696202099701</v>
      </c>
      <c r="F1479">
        <v>0.72675373974545499</v>
      </c>
    </row>
    <row r="1480" spans="1:6" x14ac:dyDescent="0.2">
      <c r="A1480">
        <v>2.07126863950158</v>
      </c>
      <c r="B1480">
        <v>0.949129602147741</v>
      </c>
      <c r="C1480">
        <v>1.64771999050465</v>
      </c>
      <c r="D1480">
        <v>-1.80966148912174E-3</v>
      </c>
      <c r="E1480">
        <v>2.1186028325459301</v>
      </c>
      <c r="F1480">
        <v>0.71894032087931803</v>
      </c>
    </row>
    <row r="1481" spans="1:6" x14ac:dyDescent="0.2">
      <c r="A1481">
        <v>2.07270185183754</v>
      </c>
      <c r="B1481">
        <v>0.94395689560491003</v>
      </c>
      <c r="C1481">
        <v>1.6489480702148001</v>
      </c>
      <c r="D1481">
        <v>-1.82011909521421E-3</v>
      </c>
      <c r="E1481">
        <v>2.12003604488189</v>
      </c>
      <c r="F1481">
        <v>0.71113084114296399</v>
      </c>
    </row>
    <row r="1482" spans="1:6" x14ac:dyDescent="0.2">
      <c r="A1482">
        <v>2.0741350641734901</v>
      </c>
      <c r="B1482">
        <v>0.93860666803697101</v>
      </c>
      <c r="C1482">
        <v>1.6501761499249401</v>
      </c>
      <c r="D1482">
        <v>-1.83837497132784E-3</v>
      </c>
      <c r="E1482">
        <v>2.12146925721785</v>
      </c>
      <c r="F1482">
        <v>0.70332901030986394</v>
      </c>
    </row>
    <row r="1483" spans="1:6" x14ac:dyDescent="0.2">
      <c r="A1483">
        <v>2.0755682765094501</v>
      </c>
      <c r="B1483">
        <v>0.93309453259875696</v>
      </c>
      <c r="C1483">
        <v>1.6514042296350899</v>
      </c>
      <c r="D1483">
        <v>-1.83934606037836E-3</v>
      </c>
      <c r="E1483">
        <v>2.1229024695538099</v>
      </c>
      <c r="F1483">
        <v>0.69553840057764305</v>
      </c>
    </row>
    <row r="1484" spans="1:6" x14ac:dyDescent="0.2">
      <c r="A1484">
        <v>2.07700148884541</v>
      </c>
      <c r="B1484">
        <v>0.92743382153500398</v>
      </c>
      <c r="C1484">
        <v>1.65263230934523</v>
      </c>
      <c r="D1484">
        <v>-1.8414861063351499E-3</v>
      </c>
      <c r="E1484">
        <v>2.1243356818897601</v>
      </c>
      <c r="F1484">
        <v>0.687762448557794</v>
      </c>
    </row>
    <row r="1485" spans="1:6" x14ac:dyDescent="0.2">
      <c r="A1485">
        <v>2.07843470118137</v>
      </c>
      <c r="B1485">
        <v>0.92163599035642396</v>
      </c>
      <c r="C1485">
        <v>1.65386038905538</v>
      </c>
      <c r="D1485">
        <v>-1.84523425190343E-3</v>
      </c>
      <c r="E1485">
        <v>2.12576889422572</v>
      </c>
      <c r="F1485">
        <v>0.68000445689528599</v>
      </c>
    </row>
    <row r="1486" spans="1:6" x14ac:dyDescent="0.2">
      <c r="A1486">
        <v>2.0798679135173299</v>
      </c>
      <c r="B1486">
        <v>0.91571011259262902</v>
      </c>
      <c r="C1486">
        <v>1.6550884687655201</v>
      </c>
      <c r="D1486">
        <v>-1.8489823974717199E-3</v>
      </c>
      <c r="E1486">
        <v>2.12720210656168</v>
      </c>
      <c r="F1486">
        <v>0.67226759699599103</v>
      </c>
    </row>
    <row r="1487" spans="1:6" x14ac:dyDescent="0.2">
      <c r="A1487">
        <v>2.0813011258532801</v>
      </c>
      <c r="B1487">
        <v>0.90966293196869696</v>
      </c>
      <c r="C1487">
        <v>1.6563165484756699</v>
      </c>
      <c r="D1487">
        <v>-1.85760388256268E-3</v>
      </c>
      <c r="E1487">
        <v>2.1286353188976399</v>
      </c>
      <c r="F1487">
        <v>0.664554912422888</v>
      </c>
    </row>
    <row r="1488" spans="1:6" x14ac:dyDescent="0.2">
      <c r="A1488">
        <v>2.08273433818924</v>
      </c>
      <c r="B1488">
        <v>0.903499539611331</v>
      </c>
      <c r="C1488">
        <v>1.6575446281858099</v>
      </c>
      <c r="D1488">
        <v>-1.8603197851274199E-3</v>
      </c>
      <c r="E1488">
        <v>2.1300685312335998</v>
      </c>
      <c r="F1488">
        <v>0.65686931969144902</v>
      </c>
    </row>
    <row r="1489" spans="1:6" x14ac:dyDescent="0.2">
      <c r="A1489">
        <v>2.0841675505252</v>
      </c>
      <c r="B1489">
        <v>0.89722365325817699</v>
      </c>
      <c r="C1489">
        <v>1.65877270789596</v>
      </c>
      <c r="D1489">
        <v>-1.86787129802883E-3</v>
      </c>
      <c r="E1489">
        <v>2.13150174356955</v>
      </c>
      <c r="F1489">
        <v>0.64921361155489599</v>
      </c>
    </row>
    <row r="1490" spans="1:6" x14ac:dyDescent="0.2">
      <c r="A1490">
        <v>2.0856007628611599</v>
      </c>
      <c r="B1490">
        <v>0.890838391520137</v>
      </c>
      <c r="C1490">
        <v>1.6600007876061</v>
      </c>
      <c r="D1490">
        <v>-1.8762008025251401E-3</v>
      </c>
      <c r="E1490">
        <v>2.13293495590551</v>
      </c>
      <c r="F1490">
        <v>0.64159045958620797</v>
      </c>
    </row>
    <row r="1491" spans="1:6" x14ac:dyDescent="0.2">
      <c r="A1491">
        <v>2.0870339751971199</v>
      </c>
      <c r="B1491">
        <v>0.88434691037240698</v>
      </c>
      <c r="C1491">
        <v>1.6612288673162501</v>
      </c>
      <c r="D1491">
        <v>-1.87847580720467E-3</v>
      </c>
      <c r="E1491">
        <v>2.1343681682414699</v>
      </c>
      <c r="F1491">
        <v>0.63400241663981804</v>
      </c>
    </row>
    <row r="1492" spans="1:6" x14ac:dyDescent="0.2">
      <c r="A1492">
        <v>2.08846718753307</v>
      </c>
      <c r="B1492">
        <v>0.87775281493342905</v>
      </c>
      <c r="C1492">
        <v>1.6624569470263899</v>
      </c>
      <c r="D1492">
        <v>-1.8818026409015099E-3</v>
      </c>
      <c r="E1492">
        <v>2.1358013805774299</v>
      </c>
      <c r="F1492">
        <v>0.626451919109554</v>
      </c>
    </row>
    <row r="1493" spans="1:6" x14ac:dyDescent="0.2">
      <c r="A1493">
        <v>2.08990039986903</v>
      </c>
      <c r="B1493">
        <v>0.87106014132837295</v>
      </c>
      <c r="C1493">
        <v>1.66368502673654</v>
      </c>
      <c r="D1493">
        <v>-1.8851294745983601E-3</v>
      </c>
      <c r="E1493">
        <v>2.1372345929133898</v>
      </c>
      <c r="F1493">
        <v>0.618941290357369</v>
      </c>
    </row>
    <row r="1494" spans="1:6" x14ac:dyDescent="0.2">
      <c r="A1494">
        <v>2.0913336122049899</v>
      </c>
      <c r="B1494">
        <v>0.864273600838394</v>
      </c>
      <c r="C1494">
        <v>1.66491310644668</v>
      </c>
      <c r="D1494">
        <v>-1.8914147349622401E-3</v>
      </c>
      <c r="E1494">
        <v>2.13866780524934</v>
      </c>
      <c r="F1494">
        <v>0.61147274064255297</v>
      </c>
    </row>
    <row r="1495" spans="1:6" x14ac:dyDescent="0.2">
      <c r="A1495">
        <v>2.0927668245409499</v>
      </c>
      <c r="B1495">
        <v>0.85739792771499002</v>
      </c>
      <c r="C1495">
        <v>1.66614118615683</v>
      </c>
      <c r="D1495">
        <v>-1.89469507049898E-3</v>
      </c>
      <c r="E1495">
        <v>2.1401010175852999</v>
      </c>
      <c r="F1495">
        <v>0.60404837189953697</v>
      </c>
    </row>
    <row r="1496" spans="1:6" x14ac:dyDescent="0.2">
      <c r="A1496">
        <v>2.0942000368769098</v>
      </c>
      <c r="B1496">
        <v>0.85043743088394697</v>
      </c>
      <c r="C1496">
        <v>1.6673692658669701</v>
      </c>
      <c r="D1496">
        <v>-1.8979754060357199E-3</v>
      </c>
      <c r="E1496">
        <v>2.1415342299212599</v>
      </c>
      <c r="F1496">
        <v>0.59667017909710796</v>
      </c>
    </row>
    <row r="1497" spans="1:6" x14ac:dyDescent="0.2">
      <c r="A1497">
        <v>2.09563324921286</v>
      </c>
      <c r="B1497">
        <v>0.84339548229303296</v>
      </c>
      <c r="C1497">
        <v>1.6685973455771199</v>
      </c>
      <c r="D1497">
        <v>-1.9025932828121499E-3</v>
      </c>
      <c r="E1497">
        <v>2.1429674422572198</v>
      </c>
      <c r="F1497">
        <v>0.58934005320313398</v>
      </c>
    </row>
    <row r="1498" spans="1:6" x14ac:dyDescent="0.2">
      <c r="A1498">
        <v>2.0970664615488199</v>
      </c>
      <c r="B1498">
        <v>0.83627383740148797</v>
      </c>
      <c r="C1498">
        <v>1.66982542528726</v>
      </c>
      <c r="D1498">
        <v>-1.9010267789291799E-3</v>
      </c>
      <c r="E1498">
        <v>2.1444006545931802</v>
      </c>
      <c r="F1498">
        <v>0.58205977895855199</v>
      </c>
    </row>
    <row r="1499" spans="1:6" x14ac:dyDescent="0.2">
      <c r="A1499">
        <v>2.0984996738847799</v>
      </c>
      <c r="B1499">
        <v>0.82907287488951897</v>
      </c>
      <c r="C1499">
        <v>1.67105350499741</v>
      </c>
      <c r="D1499">
        <v>-1.88505779641038E-3</v>
      </c>
      <c r="E1499">
        <v>2.1458338669291299</v>
      </c>
      <c r="F1499">
        <v>0.57483104234627802</v>
      </c>
    </row>
    <row r="1500" spans="1:6" x14ac:dyDescent="0.2">
      <c r="A1500">
        <v>2.0999328862207398</v>
      </c>
      <c r="B1500">
        <v>0.82179115288328197</v>
      </c>
      <c r="C1500">
        <v>1.6722815847075501</v>
      </c>
      <c r="D1500">
        <v>-1.88658945665818E-3</v>
      </c>
      <c r="E1500">
        <v>2.1472670792650899</v>
      </c>
      <c r="F1500">
        <v>0.56765542969190996</v>
      </c>
    </row>
    <row r="1501" spans="1:6" x14ac:dyDescent="0.2">
      <c r="A1501">
        <v>2.1013660985567002</v>
      </c>
      <c r="B1501">
        <v>0.81442574077821395</v>
      </c>
      <c r="C1501">
        <v>1.6735096644177001</v>
      </c>
      <c r="D1501">
        <v>-1.8894802965482901E-3</v>
      </c>
      <c r="E1501">
        <v>2.1487002916010498</v>
      </c>
      <c r="F1501">
        <v>0.56053442981470303</v>
      </c>
    </row>
    <row r="1502" spans="1:6" x14ac:dyDescent="0.2">
      <c r="A1502">
        <v>2.1027993108926499</v>
      </c>
      <c r="B1502">
        <v>0.80697275722846995</v>
      </c>
      <c r="C1502">
        <v>1.6747377441278399</v>
      </c>
      <c r="D1502">
        <v>-1.8923711364384E-3</v>
      </c>
      <c r="E1502">
        <v>2.1501335039370102</v>
      </c>
      <c r="F1502">
        <v>0.55346943612140498</v>
      </c>
    </row>
    <row r="1503" spans="1:6" x14ac:dyDescent="0.2">
      <c r="A1503">
        <v>2.1042325232286099</v>
      </c>
      <c r="B1503">
        <v>0.79942800852000195</v>
      </c>
      <c r="C1503">
        <v>1.67596582383799</v>
      </c>
      <c r="D1503">
        <v>-1.8958683795535401E-3</v>
      </c>
      <c r="E1503">
        <v>2.1515667162729701</v>
      </c>
      <c r="F1503">
        <v>0.54646174858996199</v>
      </c>
    </row>
    <row r="1504" spans="1:6" x14ac:dyDescent="0.2">
      <c r="A1504">
        <v>2.1056657355645698</v>
      </c>
      <c r="B1504">
        <v>0.79178783942153297</v>
      </c>
      <c r="C1504">
        <v>1.67719390354813</v>
      </c>
      <c r="D1504">
        <v>-1.89793416647184E-3</v>
      </c>
      <c r="E1504">
        <v>2.1529999286089199</v>
      </c>
      <c r="F1504">
        <v>0.53951257578524803</v>
      </c>
    </row>
    <row r="1505" spans="1:6" x14ac:dyDescent="0.2">
      <c r="A1505">
        <v>2.1070989479005302</v>
      </c>
      <c r="B1505">
        <v>0.784049928696128</v>
      </c>
      <c r="C1505">
        <v>1.6784219832582801</v>
      </c>
      <c r="D1505">
        <v>-1.8979470005763099E-3</v>
      </c>
      <c r="E1505">
        <v>2.1544331409448798</v>
      </c>
      <c r="F1505">
        <v>0.53262303740578198</v>
      </c>
    </row>
    <row r="1506" spans="1:6" x14ac:dyDescent="0.2">
      <c r="A1506">
        <v>2.1085321602364901</v>
      </c>
      <c r="B1506">
        <v>0.77621393070942302</v>
      </c>
      <c r="C1506">
        <v>1.6796500629684199</v>
      </c>
      <c r="D1506">
        <v>-1.8804817564782399E-3</v>
      </c>
      <c r="E1506">
        <v>2.1558663532808402</v>
      </c>
      <c r="F1506">
        <v>0.52579416563633596</v>
      </c>
    </row>
    <row r="1507" spans="1:6" x14ac:dyDescent="0.2">
      <c r="A1507">
        <v>2.1099653725724399</v>
      </c>
      <c r="B1507">
        <v>0.76828183598987199</v>
      </c>
      <c r="C1507">
        <v>1.6808781426785699</v>
      </c>
      <c r="D1507">
        <v>-1.8718719617512099E-3</v>
      </c>
      <c r="E1507">
        <v>2.1572995656168001</v>
      </c>
      <c r="F1507">
        <v>0.51902690850992095</v>
      </c>
    </row>
    <row r="1508" spans="1:6" x14ac:dyDescent="0.2">
      <c r="A1508">
        <v>2.1113985849083998</v>
      </c>
      <c r="B1508">
        <v>0.76025830147475004</v>
      </c>
      <c r="C1508">
        <v>1.68210622238871</v>
      </c>
      <c r="D1508">
        <v>-1.8632621670241799E-3</v>
      </c>
      <c r="E1508">
        <v>2.1587327779527601</v>
      </c>
      <c r="F1508">
        <v>0.51232213200247501</v>
      </c>
    </row>
    <row r="1509" spans="1:6" x14ac:dyDescent="0.2">
      <c r="A1509">
        <v>2.1128317972443602</v>
      </c>
      <c r="B1509">
        <v>0.752150741623556</v>
      </c>
      <c r="C1509">
        <v>1.68333430209886</v>
      </c>
      <c r="D1509">
        <v>-1.8605462245712199E-3</v>
      </c>
      <c r="E1509">
        <v>2.1601659902887098</v>
      </c>
      <c r="F1509">
        <v>0.50568062332409802</v>
      </c>
    </row>
    <row r="1510" spans="1:6" x14ac:dyDescent="0.2">
      <c r="A1510">
        <v>2.1142650095803202</v>
      </c>
      <c r="B1510">
        <v>0.74396870376940105</v>
      </c>
      <c r="C1510">
        <v>1.6845623818090001</v>
      </c>
      <c r="D1510">
        <v>-1.8617612166043E-3</v>
      </c>
      <c r="E1510">
        <v>2.1615992026246702</v>
      </c>
      <c r="F1510">
        <v>0.49910309070245701</v>
      </c>
    </row>
    <row r="1511" spans="1:6" x14ac:dyDescent="0.2">
      <c r="A1511">
        <v>2.1156982219162801</v>
      </c>
      <c r="B1511">
        <v>0.73572327301862395</v>
      </c>
      <c r="C1511">
        <v>1.6857904615191499</v>
      </c>
      <c r="D1511">
        <v>-1.8629762086373801E-3</v>
      </c>
      <c r="E1511">
        <v>2.1630324149606301</v>
      </c>
      <c r="F1511">
        <v>0.49259016925446503</v>
      </c>
    </row>
    <row r="1512" spans="1:6" x14ac:dyDescent="0.2">
      <c r="A1512">
        <v>2.1171314342522298</v>
      </c>
      <c r="B1512">
        <v>0.72742652289041099</v>
      </c>
      <c r="C1512">
        <v>1.68701854122929</v>
      </c>
      <c r="D1512">
        <v>-1.85347628063842E-3</v>
      </c>
      <c r="E1512">
        <v>2.1644656272965901</v>
      </c>
      <c r="F1512">
        <v>0.48614242248573503</v>
      </c>
    </row>
    <row r="1513" spans="1:6" x14ac:dyDescent="0.2">
      <c r="A1513">
        <v>2.1185646465881902</v>
      </c>
      <c r="B1513">
        <v>0.71909073260687995</v>
      </c>
      <c r="C1513">
        <v>1.68824662093944</v>
      </c>
      <c r="D1513">
        <v>-1.85010257349011E-3</v>
      </c>
      <c r="E1513">
        <v>2.16589883963255</v>
      </c>
      <c r="F1513">
        <v>0.47976034486532998</v>
      </c>
    </row>
    <row r="1514" spans="1:6" x14ac:dyDescent="0.2">
      <c r="A1514">
        <v>2.1199978589241502</v>
      </c>
      <c r="B1514">
        <v>0.71072769190351104</v>
      </c>
      <c r="C1514">
        <v>1.6894747006495801</v>
      </c>
      <c r="D1514">
        <v>-1.8497731433297199E-3</v>
      </c>
      <c r="E1514">
        <v>2.1673320519685002</v>
      </c>
      <c r="F1514">
        <v>0.47344436455535399</v>
      </c>
    </row>
    <row r="1515" spans="1:6" x14ac:dyDescent="0.2">
      <c r="A1515">
        <v>2.1214310712601101</v>
      </c>
      <c r="B1515">
        <v>0.70234824299535004</v>
      </c>
      <c r="C1515">
        <v>1.6907027803597301</v>
      </c>
      <c r="D1515">
        <v>-1.8494437131693199E-3</v>
      </c>
      <c r="E1515">
        <v>2.1687652643044601</v>
      </c>
      <c r="F1515">
        <v>0.46719484575644699</v>
      </c>
    </row>
    <row r="1516" spans="1:6" x14ac:dyDescent="0.2">
      <c r="A1516">
        <v>2.12286428359607</v>
      </c>
      <c r="B1516">
        <v>0.69396189054397805</v>
      </c>
      <c r="C1516">
        <v>1.6919308600698699</v>
      </c>
      <c r="D1516">
        <v>-1.8439722847639901E-3</v>
      </c>
      <c r="E1516">
        <v>2.1701984766404201</v>
      </c>
      <c r="F1516">
        <v>0.461012091977276</v>
      </c>
    </row>
    <row r="1517" spans="1:6" x14ac:dyDescent="0.2">
      <c r="A1517">
        <v>2.1242974959320202</v>
      </c>
      <c r="B1517">
        <v>0.68557676137641799</v>
      </c>
      <c r="C1517">
        <v>1.69315893978002</v>
      </c>
      <c r="D1517">
        <v>-1.80627470714585E-3</v>
      </c>
      <c r="E1517">
        <v>2.17163168897638</v>
      </c>
      <c r="F1517">
        <v>0.45489634792969402</v>
      </c>
    </row>
    <row r="1518" spans="1:6" x14ac:dyDescent="0.2">
      <c r="A1518">
        <v>2.1257307082679802</v>
      </c>
      <c r="B1518">
        <v>0.67719962366310704</v>
      </c>
      <c r="C1518">
        <v>1.69438701949016</v>
      </c>
      <c r="D1518">
        <v>-1.7861645901316599E-3</v>
      </c>
      <c r="E1518">
        <v>2.17306490131234</v>
      </c>
      <c r="F1518">
        <v>0.44884780373514699</v>
      </c>
    </row>
    <row r="1519" spans="1:6" x14ac:dyDescent="0.2">
      <c r="A1519">
        <v>2.1271639206039401</v>
      </c>
      <c r="B1519">
        <v>0.66883631704410096</v>
      </c>
      <c r="C1519">
        <v>1.6956150992003101</v>
      </c>
      <c r="D1519">
        <v>-1.77753457369628E-3</v>
      </c>
      <c r="E1519">
        <v>2.1744981136482902</v>
      </c>
      <c r="F1519">
        <v>0.44286659549735902</v>
      </c>
    </row>
    <row r="1520" spans="1:6" x14ac:dyDescent="0.2">
      <c r="A1520">
        <v>2.1285971329399</v>
      </c>
      <c r="B1520">
        <v>0.66049183158942404</v>
      </c>
      <c r="C1520">
        <v>1.6968431789104499</v>
      </c>
      <c r="D1520">
        <v>-1.77745042716787E-3</v>
      </c>
      <c r="E1520">
        <v>2.1759313259842501</v>
      </c>
      <c r="F1520">
        <v>0.43695280817390703</v>
      </c>
    </row>
    <row r="1521" spans="1:6" x14ac:dyDescent="0.2">
      <c r="A1521">
        <v>2.13003034527586</v>
      </c>
      <c r="B1521">
        <v>0.65217068204411499</v>
      </c>
      <c r="C1521">
        <v>1.6980712586205999</v>
      </c>
      <c r="D1521">
        <v>-1.7773662806394601E-3</v>
      </c>
      <c r="E1521">
        <v>2.17736453832021</v>
      </c>
      <c r="F1521">
        <v>0.43110648043185101</v>
      </c>
    </row>
    <row r="1522" spans="1:6" x14ac:dyDescent="0.2">
      <c r="A1522">
        <v>2.1314635576118102</v>
      </c>
      <c r="B1522">
        <v>0.643877182823552</v>
      </c>
      <c r="C1522">
        <v>1.69929933833074</v>
      </c>
      <c r="D1522">
        <v>-1.7727096952005301E-3</v>
      </c>
      <c r="E1522">
        <v>2.17879775065617</v>
      </c>
      <c r="F1522">
        <v>0.425327603913775</v>
      </c>
    </row>
    <row r="1523" spans="1:6" x14ac:dyDescent="0.2">
      <c r="A1523">
        <v>2.1328967699477701</v>
      </c>
      <c r="B1523">
        <v>0.63561565749564497</v>
      </c>
      <c r="C1523">
        <v>1.70052741804089</v>
      </c>
      <c r="D1523">
        <v>-1.75901803659414E-3</v>
      </c>
      <c r="E1523">
        <v>2.1802309629921299</v>
      </c>
      <c r="F1523">
        <v>0.41961612636339501</v>
      </c>
    </row>
    <row r="1524" spans="1:6" x14ac:dyDescent="0.2">
      <c r="A1524">
        <v>2.1343299822837301</v>
      </c>
      <c r="B1524">
        <v>0.62739045683286898</v>
      </c>
      <c r="C1524">
        <v>1.7017554977510301</v>
      </c>
      <c r="D1524">
        <v>-1.7494606256401399E-3</v>
      </c>
      <c r="E1524">
        <v>2.1816641753280801</v>
      </c>
      <c r="F1524">
        <v>0.41397195401689502</v>
      </c>
    </row>
    <row r="1525" spans="1:6" x14ac:dyDescent="0.2">
      <c r="A1525">
        <v>2.13576319461969</v>
      </c>
      <c r="B1525">
        <v>0.61920597712284997</v>
      </c>
      <c r="C1525">
        <v>1.7029835774611699</v>
      </c>
      <c r="D1525">
        <v>-1.726245324915E-3</v>
      </c>
      <c r="E1525">
        <v>2.18309738766404</v>
      </c>
      <c r="F1525">
        <v>0.40839495365676898</v>
      </c>
    </row>
    <row r="1526" spans="1:6" x14ac:dyDescent="0.2">
      <c r="A1526">
        <v>2.1371964069556499</v>
      </c>
      <c r="B1526">
        <v>0.61106669890280496</v>
      </c>
      <c r="C1526">
        <v>1.7042116571713199</v>
      </c>
      <c r="D1526">
        <v>-1.6997476749480401E-3</v>
      </c>
      <c r="E1526">
        <v>2.1845306</v>
      </c>
      <c r="F1526">
        <v>0.40288495465900998</v>
      </c>
    </row>
    <row r="1527" spans="1:6" x14ac:dyDescent="0.2">
      <c r="A1527">
        <v>2.1386296192916001</v>
      </c>
      <c r="B1527">
        <v>0.60297689984928504</v>
      </c>
      <c r="C1527">
        <v>1.70543973688146</v>
      </c>
      <c r="D1527">
        <v>-1.6954131746145099E-3</v>
      </c>
      <c r="E1527">
        <v>2.1859638123359599</v>
      </c>
      <c r="F1527">
        <v>0.39744174929916398</v>
      </c>
    </row>
    <row r="1528" spans="1:6" x14ac:dyDescent="0.2">
      <c r="A1528">
        <v>2.1400628316275601</v>
      </c>
      <c r="B1528">
        <v>0.59494051636928502</v>
      </c>
      <c r="C1528">
        <v>1.70666781659161</v>
      </c>
      <c r="D1528">
        <v>-1.6776334407942099E-3</v>
      </c>
      <c r="E1528">
        <v>2.1873970246719199</v>
      </c>
      <c r="F1528">
        <v>0.39206509735824002</v>
      </c>
    </row>
    <row r="1529" spans="1:6" x14ac:dyDescent="0.2">
      <c r="A1529">
        <v>2.14149604396352</v>
      </c>
      <c r="B1529">
        <v>0.58696100309870203</v>
      </c>
      <c r="C1529">
        <v>1.7078958963017501</v>
      </c>
      <c r="D1529">
        <v>-1.64791327342468E-3</v>
      </c>
      <c r="E1529">
        <v>2.18883023700787</v>
      </c>
      <c r="F1529">
        <v>0.38675472589334697</v>
      </c>
    </row>
    <row r="1530" spans="1:6" x14ac:dyDescent="0.2">
      <c r="A1530">
        <v>2.1429292562994799</v>
      </c>
      <c r="B1530">
        <v>0.57904123977441402</v>
      </c>
      <c r="C1530">
        <v>1.7091239760118999</v>
      </c>
      <c r="D1530">
        <v>-1.62426715678196E-3</v>
      </c>
      <c r="E1530">
        <v>2.19026344934383</v>
      </c>
      <c r="F1530">
        <v>0.38151033339837798</v>
      </c>
    </row>
    <row r="1531" spans="1:6" x14ac:dyDescent="0.2">
      <c r="A1531">
        <v>2.1443624686354399</v>
      </c>
      <c r="B1531">
        <v>0.57118349502863097</v>
      </c>
      <c r="C1531">
        <v>1.71035205572204</v>
      </c>
      <c r="D1531">
        <v>-1.59910143380366E-3</v>
      </c>
      <c r="E1531">
        <v>2.1916966616797899</v>
      </c>
      <c r="F1531">
        <v>0.37633158863465799</v>
      </c>
    </row>
    <row r="1532" spans="1:6" x14ac:dyDescent="0.2">
      <c r="A1532">
        <v>2.1457956809713901</v>
      </c>
      <c r="B1532">
        <v>0.56338939206313898</v>
      </c>
      <c r="C1532">
        <v>1.71158013543219</v>
      </c>
      <c r="D1532">
        <v>-1.5938880142228201E-3</v>
      </c>
      <c r="E1532">
        <v>2.1931298740157499</v>
      </c>
      <c r="F1532">
        <v>0.37121813337069398</v>
      </c>
    </row>
    <row r="1533" spans="1:6" x14ac:dyDescent="0.2">
      <c r="A1533">
        <v>2.14722889330735</v>
      </c>
      <c r="B1533">
        <v>0.55565970299017198</v>
      </c>
      <c r="C1533">
        <v>1.7128082151423301</v>
      </c>
      <c r="D1533">
        <v>-1.57754730352051E-3</v>
      </c>
      <c r="E1533">
        <v>2.1945630863517098</v>
      </c>
      <c r="F1533">
        <v>0.366169583933103</v>
      </c>
    </row>
    <row r="1534" spans="1:6" x14ac:dyDescent="0.2">
      <c r="A1534">
        <v>2.1486621056433099</v>
      </c>
      <c r="B1534">
        <v>0.54799479927716299</v>
      </c>
      <c r="C1534">
        <v>1.7140362948524801</v>
      </c>
      <c r="D1534">
        <v>-1.51480157587077E-3</v>
      </c>
      <c r="E1534">
        <v>2.19599629868766</v>
      </c>
      <c r="F1534">
        <v>0.36118553358536398</v>
      </c>
    </row>
    <row r="1535" spans="1:6" x14ac:dyDescent="0.2">
      <c r="A1535">
        <v>2.1500953179792699</v>
      </c>
      <c r="B1535">
        <v>0.54039451228098401</v>
      </c>
      <c r="C1535">
        <v>1.7152643745626199</v>
      </c>
      <c r="D1535">
        <v>-1.4818750353465401E-3</v>
      </c>
      <c r="E1535">
        <v>2.1974295110236199</v>
      </c>
      <c r="F1535">
        <v>0.35626555121077502</v>
      </c>
    </row>
    <row r="1536" spans="1:6" x14ac:dyDescent="0.2">
      <c r="A1536">
        <v>2.1515285303152298</v>
      </c>
      <c r="B1536">
        <v>0.53285821398239896</v>
      </c>
      <c r="C1536">
        <v>1.71649245427277</v>
      </c>
      <c r="D1536">
        <v>-1.48132856829342E-3</v>
      </c>
      <c r="E1536">
        <v>2.1988627233595799</v>
      </c>
      <c r="F1536">
        <v>0.35140918341221</v>
      </c>
    </row>
    <row r="1537" spans="1:6" x14ac:dyDescent="0.2">
      <c r="A1537">
        <v>2.15296174265118</v>
      </c>
      <c r="B1537">
        <v>0.52538492203878895</v>
      </c>
      <c r="C1537">
        <v>1.71772053398291</v>
      </c>
      <c r="D1537">
        <v>-1.4544366420989701E-3</v>
      </c>
      <c r="E1537">
        <v>2.2002959356955398</v>
      </c>
      <c r="F1537">
        <v>0.34661596216124502</v>
      </c>
    </row>
    <row r="1538" spans="1:6" x14ac:dyDescent="0.2">
      <c r="A1538">
        <v>2.15439495498714</v>
      </c>
      <c r="B1538">
        <v>0.51797354956793495</v>
      </c>
      <c r="C1538">
        <v>1.7189486136930601</v>
      </c>
      <c r="D1538">
        <v>-1.42110685253995E-3</v>
      </c>
      <c r="E1538">
        <v>2.2017291480315002</v>
      </c>
      <c r="F1538">
        <v>0.34188539867113799</v>
      </c>
    </row>
    <row r="1539" spans="1:6" x14ac:dyDescent="0.2">
      <c r="A1539">
        <v>2.1558281673230999</v>
      </c>
      <c r="B1539">
        <v>0.51062274237356997</v>
      </c>
      <c r="C1539">
        <v>1.7201766934031999</v>
      </c>
      <c r="D1539">
        <v>-1.3828075369720499E-3</v>
      </c>
      <c r="E1539">
        <v>2.2031623603674499</v>
      </c>
      <c r="F1539">
        <v>0.33721698714487103</v>
      </c>
    </row>
    <row r="1540" spans="1:6" x14ac:dyDescent="0.2">
      <c r="A1540">
        <v>2.1572613796590598</v>
      </c>
      <c r="B1540">
        <v>0.50333138452627102</v>
      </c>
      <c r="C1540">
        <v>1.7214047731133499</v>
      </c>
      <c r="D1540">
        <v>-1.3638258774321601E-3</v>
      </c>
      <c r="E1540">
        <v>2.2045955727034099</v>
      </c>
      <c r="F1540">
        <v>0.332610206026975</v>
      </c>
    </row>
    <row r="1541" spans="1:6" x14ac:dyDescent="0.2">
      <c r="A1541">
        <v>2.1586945919950198</v>
      </c>
      <c r="B1541">
        <v>0.49609874578511198</v>
      </c>
      <c r="C1541">
        <v>1.72263285282349</v>
      </c>
      <c r="D1541">
        <v>-1.35009163210594E-3</v>
      </c>
      <c r="E1541">
        <v>2.2060287850393698</v>
      </c>
      <c r="F1541">
        <v>0.32806451865622099</v>
      </c>
    </row>
    <row r="1542" spans="1:6" x14ac:dyDescent="0.2">
      <c r="A1542">
        <v>2.16012780433097</v>
      </c>
      <c r="B1542">
        <v>0.48892455076517699</v>
      </c>
      <c r="C1542">
        <v>1.72386093253364</v>
      </c>
      <c r="D1542">
        <v>-1.3232490473671699E-3</v>
      </c>
      <c r="E1542">
        <v>2.2074619973753302</v>
      </c>
      <c r="F1542">
        <v>0.32357937382081198</v>
      </c>
    </row>
    <row r="1543" spans="1:6" x14ac:dyDescent="0.2">
      <c r="A1543">
        <v>2.1615610166669299</v>
      </c>
      <c r="B1543">
        <v>0.48180919359830399</v>
      </c>
      <c r="C1543">
        <v>1.7250890122437801</v>
      </c>
      <c r="D1543">
        <v>-1.3003606194407699E-3</v>
      </c>
      <c r="E1543">
        <v>2.2088952097112902</v>
      </c>
      <c r="F1543">
        <v>0.31915420872202499</v>
      </c>
    </row>
    <row r="1544" spans="1:6" x14ac:dyDescent="0.2">
      <c r="A1544">
        <v>2.1629942290028898</v>
      </c>
      <c r="B1544">
        <v>0.47475373107896401</v>
      </c>
      <c r="C1544">
        <v>1.7263170919539299</v>
      </c>
      <c r="D1544">
        <v>-1.2688872224071899E-3</v>
      </c>
      <c r="E1544">
        <v>2.2103284220472399</v>
      </c>
      <c r="F1544">
        <v>0.31478844846934101</v>
      </c>
    </row>
    <row r="1545" spans="1:6" x14ac:dyDescent="0.2">
      <c r="A1545">
        <v>2.1644274413388498</v>
      </c>
      <c r="B1545">
        <v>0.467760103994875</v>
      </c>
      <c r="C1545">
        <v>1.72754517166407</v>
      </c>
      <c r="D1545">
        <v>-1.2270552130147999E-3</v>
      </c>
      <c r="E1545">
        <v>2.2117616343831998</v>
      </c>
      <c r="F1545">
        <v>0.310481507017692</v>
      </c>
    </row>
    <row r="1546" spans="1:6" x14ac:dyDescent="0.2">
      <c r="A1546">
        <v>2.1658606536748102</v>
      </c>
      <c r="B1546">
        <v>0.460830845199448</v>
      </c>
      <c r="C1546">
        <v>1.72877325137422</v>
      </c>
      <c r="D1546">
        <v>-1.193279226803E-3</v>
      </c>
      <c r="E1546">
        <v>2.2131948467191598</v>
      </c>
      <c r="F1546">
        <v>0.30623278830659201</v>
      </c>
    </row>
    <row r="1547" spans="1:6" x14ac:dyDescent="0.2">
      <c r="A1547">
        <v>2.1672938660107599</v>
      </c>
      <c r="B1547">
        <v>0.45396927409022197</v>
      </c>
      <c r="C1547">
        <v>1.7300013310843601</v>
      </c>
      <c r="D1547">
        <v>-1.1614928067296101E-3</v>
      </c>
      <c r="E1547">
        <v>2.2146280590551202</v>
      </c>
      <c r="F1547">
        <v>0.30204168724548203</v>
      </c>
    </row>
    <row r="1548" spans="1:6" x14ac:dyDescent="0.2">
      <c r="A1548">
        <v>2.1687270783467198</v>
      </c>
      <c r="B1548">
        <v>0.44717942908369002</v>
      </c>
      <c r="C1548">
        <v>1.7312294107945101</v>
      </c>
      <c r="D1548">
        <v>-1.12465388293854E-3</v>
      </c>
      <c r="E1548">
        <v>2.2160612713910801</v>
      </c>
      <c r="F1548">
        <v>0.29790758927175198</v>
      </c>
    </row>
    <row r="1549" spans="1:6" x14ac:dyDescent="0.2">
      <c r="A1549">
        <v>2.1701602906826798</v>
      </c>
      <c r="B1549">
        <v>0.44046574776678499</v>
      </c>
      <c r="C1549">
        <v>1.7324574905046499</v>
      </c>
      <c r="D1549">
        <v>-1.10156059067684E-3</v>
      </c>
      <c r="E1549">
        <v>2.2174944837270298</v>
      </c>
      <c r="F1549">
        <v>0.29382987544810502</v>
      </c>
    </row>
    <row r="1550" spans="1:6" x14ac:dyDescent="0.2">
      <c r="A1550">
        <v>2.1715935030186402</v>
      </c>
      <c r="B1550">
        <v>0.43383292023957498</v>
      </c>
      <c r="C1550">
        <v>1.7336855702148</v>
      </c>
      <c r="D1550">
        <v>-1.07523954024651E-3</v>
      </c>
      <c r="E1550">
        <v>2.2189276960629898</v>
      </c>
      <c r="F1550">
        <v>0.28980791921387999</v>
      </c>
    </row>
    <row r="1551" spans="1:6" x14ac:dyDescent="0.2">
      <c r="A1551">
        <v>2.1730267153546001</v>
      </c>
      <c r="B1551">
        <v>0.42728555069649699</v>
      </c>
      <c r="C1551">
        <v>1.73491364992494</v>
      </c>
      <c r="D1551">
        <v>-1.0332196306444899E-3</v>
      </c>
      <c r="E1551">
        <v>2.2203609083989502</v>
      </c>
      <c r="F1551">
        <v>0.28584108884637099</v>
      </c>
    </row>
    <row r="1552" spans="1:6" x14ac:dyDescent="0.2">
      <c r="A1552">
        <v>2.1744599276905499</v>
      </c>
      <c r="B1552">
        <v>0.42082820481386402</v>
      </c>
      <c r="C1552">
        <v>1.7361417296350901</v>
      </c>
      <c r="D1552">
        <v>-9.9434089339562508E-4</v>
      </c>
      <c r="E1552">
        <v>2.2217941207349101</v>
      </c>
      <c r="F1552">
        <v>0.28192874847086902</v>
      </c>
    </row>
    <row r="1553" spans="1:6" x14ac:dyDescent="0.2">
      <c r="A1553">
        <v>2.1758931400265098</v>
      </c>
      <c r="B1553">
        <v>0.41446500876565101</v>
      </c>
      <c r="C1553">
        <v>1.7373698093452301</v>
      </c>
      <c r="D1553">
        <v>-9.5429046171238599E-4</v>
      </c>
      <c r="E1553">
        <v>2.2232273330708701</v>
      </c>
      <c r="F1553">
        <v>0.27807025846629602</v>
      </c>
    </row>
    <row r="1554" spans="1:6" x14ac:dyDescent="0.2">
      <c r="A1554">
        <v>2.1773263523624702</v>
      </c>
      <c r="B1554">
        <v>0.40819941205059102</v>
      </c>
      <c r="C1554">
        <v>1.7385978890553799</v>
      </c>
      <c r="D1554">
        <v>-9.1097895045692205E-4</v>
      </c>
      <c r="E1554">
        <v>2.2246605454068198</v>
      </c>
      <c r="F1554">
        <v>0.27426497739202899</v>
      </c>
    </row>
    <row r="1555" spans="1:6" x14ac:dyDescent="0.2">
      <c r="A1555">
        <v>2.1787595646984301</v>
      </c>
      <c r="B1555">
        <v>0.40203406755753701</v>
      </c>
      <c r="C1555">
        <v>1.73982596876552</v>
      </c>
      <c r="D1555">
        <v>-8.6355375486848096E-4</v>
      </c>
      <c r="E1555">
        <v>2.2260937577427802</v>
      </c>
      <c r="F1555">
        <v>0.27051226195044198</v>
      </c>
    </row>
    <row r="1556" spans="1:6" x14ac:dyDescent="0.2">
      <c r="A1556">
        <v>2.1801927770343901</v>
      </c>
      <c r="B1556">
        <v>0.39597069842045202</v>
      </c>
      <c r="C1556">
        <v>1.74105404847567</v>
      </c>
      <c r="D1556">
        <v>-8.1378797789271999E-4</v>
      </c>
      <c r="E1556">
        <v>2.2275269700787401</v>
      </c>
      <c r="F1556">
        <v>0.26681146866357802</v>
      </c>
    </row>
    <row r="1557" spans="1:6" x14ac:dyDescent="0.2">
      <c r="A1557">
        <v>2.1816259893703398</v>
      </c>
      <c r="B1557">
        <v>0.39000998327648101</v>
      </c>
      <c r="C1557">
        <v>1.7422821281858101</v>
      </c>
      <c r="D1557">
        <v>-7.8985970860283598E-4</v>
      </c>
      <c r="E1557">
        <v>2.2289601824147001</v>
      </c>
      <c r="F1557">
        <v>0.26316195543855703</v>
      </c>
    </row>
    <row r="1558" spans="1:6" x14ac:dyDescent="0.2">
      <c r="A1558">
        <v>2.1830592017063002</v>
      </c>
      <c r="B1558">
        <v>0.38415152951860898</v>
      </c>
      <c r="C1558">
        <v>1.7435102078959599</v>
      </c>
      <c r="D1558">
        <v>-7.5535542136191398E-4</v>
      </c>
      <c r="E1558">
        <v>2.23039339475066</v>
      </c>
      <c r="F1558">
        <v>0.259563080984063</v>
      </c>
    </row>
    <row r="1559" spans="1:6" x14ac:dyDescent="0.2">
      <c r="A1559">
        <v>2.1844924140422601</v>
      </c>
      <c r="B1559">
        <v>0.37839387777648498</v>
      </c>
      <c r="C1559">
        <v>1.7447382876060999</v>
      </c>
      <c r="D1559">
        <v>-7.0233820401951899E-4</v>
      </c>
      <c r="E1559">
        <v>2.2318266070866102</v>
      </c>
      <c r="F1559">
        <v>0.25601420529677499</v>
      </c>
    </row>
    <row r="1560" spans="1:6" x14ac:dyDescent="0.2">
      <c r="A1560">
        <v>2.1859256263782201</v>
      </c>
      <c r="B1560">
        <v>0.372734618143095</v>
      </c>
      <c r="C1560">
        <v>1.74596636731625</v>
      </c>
      <c r="D1560">
        <v>-6.62903067545664E-4</v>
      </c>
      <c r="E1560">
        <v>2.2332598194225701</v>
      </c>
      <c r="F1560">
        <v>0.25251469322918502</v>
      </c>
    </row>
    <row r="1561" spans="1:6" x14ac:dyDescent="0.2">
      <c r="A1561">
        <v>2.18735883871418</v>
      </c>
      <c r="B1561">
        <v>0.36717059567347099</v>
      </c>
      <c r="C1561">
        <v>1.74719444702639</v>
      </c>
      <c r="D1561">
        <v>-6.2578254163778103E-4</v>
      </c>
      <c r="E1561">
        <v>2.2346930317585301</v>
      </c>
      <c r="F1561">
        <v>0.24906391257115301</v>
      </c>
    </row>
    <row r="1562" spans="1:6" x14ac:dyDescent="0.2">
      <c r="A1562">
        <v>2.1887920510501302</v>
      </c>
      <c r="B1562">
        <v>0.36169800142381903</v>
      </c>
      <c r="C1562">
        <v>1.7484225267365401</v>
      </c>
      <c r="D1562">
        <v>-5.7993407445631898E-4</v>
      </c>
      <c r="E1562">
        <v>2.23612624409449</v>
      </c>
      <c r="F1562">
        <v>0.245661235578649</v>
      </c>
    </row>
    <row r="1563" spans="1:6" x14ac:dyDescent="0.2">
      <c r="A1563">
        <v>2.1902252633860901</v>
      </c>
      <c r="B1563">
        <v>0.35631283547682102</v>
      </c>
      <c r="C1563">
        <v>1.7496506064466799</v>
      </c>
      <c r="D1563">
        <v>-5.2481558323788397E-4</v>
      </c>
      <c r="E1563">
        <v>2.23755945643045</v>
      </c>
      <c r="F1563">
        <v>0.24230603887636901</v>
      </c>
    </row>
    <row r="1564" spans="1:6" x14ac:dyDescent="0.2">
      <c r="A1564">
        <v>2.1916584757220501</v>
      </c>
      <c r="B1564">
        <v>0.35101117525631598</v>
      </c>
      <c r="C1564">
        <v>1.75087868615683</v>
      </c>
      <c r="D1564">
        <v>-4.9613052421444898E-4</v>
      </c>
      <c r="E1564">
        <v>2.2389926687664001</v>
      </c>
      <c r="F1564">
        <v>0.23899770336687301</v>
      </c>
    </row>
    <row r="1565" spans="1:6" x14ac:dyDescent="0.2">
      <c r="A1565">
        <v>2.19309168805801</v>
      </c>
      <c r="B1565">
        <v>0.34578944696615399</v>
      </c>
      <c r="C1565">
        <v>1.75210676586697</v>
      </c>
      <c r="D1565">
        <v>-4.5876648230213599E-4</v>
      </c>
      <c r="E1565">
        <v>2.2404258811023601</v>
      </c>
      <c r="F1565">
        <v>0.23573561451290201</v>
      </c>
    </row>
    <row r="1566" spans="1:6" x14ac:dyDescent="0.2">
      <c r="A1566">
        <v>2.19452490039397</v>
      </c>
      <c r="B1566">
        <v>0.34064462566061798</v>
      </c>
      <c r="C1566">
        <v>1.75333484557712</v>
      </c>
      <c r="D1566">
        <v>-3.9782333988103201E-4</v>
      </c>
      <c r="E1566">
        <v>2.24185909343832</v>
      </c>
      <c r="F1566">
        <v>0.232519167446715</v>
      </c>
    </row>
    <row r="1567" spans="1:6" x14ac:dyDescent="0.2">
      <c r="A1567">
        <v>2.1959581127299201</v>
      </c>
      <c r="B1567">
        <v>0.33557465227880001</v>
      </c>
      <c r="C1567">
        <v>1.7545629252872601</v>
      </c>
      <c r="D1567">
        <v>-3.6180752997024701E-4</v>
      </c>
      <c r="E1567">
        <v>2.24329230577428</v>
      </c>
      <c r="F1567">
        <v>0.229347761346964</v>
      </c>
    </row>
    <row r="1568" spans="1:6" x14ac:dyDescent="0.2">
      <c r="A1568">
        <v>2.1973913250658801</v>
      </c>
      <c r="B1568">
        <v>0.33057834984673901</v>
      </c>
      <c r="C1568">
        <v>1.7557910049974099</v>
      </c>
      <c r="D1568">
        <v>-3.2026905914988001E-4</v>
      </c>
      <c r="E1568">
        <v>2.2447255181102399</v>
      </c>
      <c r="F1568">
        <v>0.22622080023551699</v>
      </c>
    </row>
    <row r="1569" spans="1:6" x14ac:dyDescent="0.2">
      <c r="A1569">
        <v>2.19882453740184</v>
      </c>
      <c r="B1569">
        <v>0.32565541981983898</v>
      </c>
      <c r="C1569">
        <v>1.75701908470755</v>
      </c>
      <c r="D1569">
        <v>-2.67525511776522E-4</v>
      </c>
      <c r="E1569">
        <v>2.2461587304461901</v>
      </c>
      <c r="F1569">
        <v>0.22313769659857299</v>
      </c>
    </row>
    <row r="1570" spans="1:6" x14ac:dyDescent="0.2">
      <c r="A1570">
        <v>2.2002577497378</v>
      </c>
      <c r="B1570">
        <v>0.32080620358491602</v>
      </c>
      <c r="C1570">
        <v>1.7582471644177</v>
      </c>
      <c r="D1570">
        <v>-2.3369084687436501E-4</v>
      </c>
      <c r="E1570">
        <v>2.24759194278215</v>
      </c>
      <c r="F1570">
        <v>0.22009786734619699</v>
      </c>
    </row>
    <row r="1571" spans="1:6" x14ac:dyDescent="0.2">
      <c r="A1571">
        <v>2.2016909620737599</v>
      </c>
      <c r="B1571">
        <v>0.31603147208450999</v>
      </c>
      <c r="C1571">
        <v>1.7594752441278401</v>
      </c>
      <c r="D1571">
        <v>-1.9676731672710099E-4</v>
      </c>
      <c r="E1571">
        <v>2.24902515511811</v>
      </c>
      <c r="F1571">
        <v>0.217100734439412</v>
      </c>
    </row>
    <row r="1572" spans="1:6" x14ac:dyDescent="0.2">
      <c r="A1572">
        <v>2.2031241744097101</v>
      </c>
      <c r="B1572">
        <v>0.31133211357018098</v>
      </c>
      <c r="C1572">
        <v>1.7607033238379901</v>
      </c>
      <c r="D1572">
        <v>-1.4776775090813001E-4</v>
      </c>
      <c r="E1572">
        <v>2.2504583674540699</v>
      </c>
      <c r="F1572">
        <v>0.21414572914742999</v>
      </c>
    </row>
    <row r="1573" spans="1:6" x14ac:dyDescent="0.2">
      <c r="A1573">
        <v>2.20455738674567</v>
      </c>
      <c r="B1573">
        <v>0.30670887495396798</v>
      </c>
      <c r="C1573">
        <v>1.7619314035481299</v>
      </c>
      <c r="D1573" s="1">
        <v>-9.8165328669280193E-5</v>
      </c>
      <c r="E1573">
        <v>2.2518915797900299</v>
      </c>
      <c r="F1573">
        <v>0.211232287263451</v>
      </c>
    </row>
    <row r="1574" spans="1:6" x14ac:dyDescent="0.2">
      <c r="A1574">
        <v>2.20599059908163</v>
      </c>
      <c r="B1574">
        <v>0.30216217301377202</v>
      </c>
      <c r="C1574">
        <v>1.76315948325828</v>
      </c>
      <c r="D1574" s="1">
        <v>-4.8788670335377302E-5</v>
      </c>
      <c r="E1574">
        <v>2.25332479212598</v>
      </c>
      <c r="F1574">
        <v>0.208359850095892</v>
      </c>
    </row>
    <row r="1575" spans="1:6" x14ac:dyDescent="0.2">
      <c r="A1575">
        <v>2.2074238114175899</v>
      </c>
      <c r="B1575">
        <v>0.29769194348022898</v>
      </c>
      <c r="C1575">
        <v>1.76438756296842</v>
      </c>
      <c r="D1575" s="1">
        <v>-5.1500848988695599E-6</v>
      </c>
      <c r="E1575">
        <v>2.25475800446194</v>
      </c>
      <c r="F1575">
        <v>0.205527864834953</v>
      </c>
    </row>
    <row r="1576" spans="1:6" x14ac:dyDescent="0.2">
      <c r="A1576">
        <v>2.2088570237535499</v>
      </c>
      <c r="B1576">
        <v>0.29329721624129201</v>
      </c>
      <c r="C1576">
        <v>1.7656156426785701</v>
      </c>
      <c r="D1576" s="1">
        <v>4.8822332280909E-5</v>
      </c>
      <c r="E1576">
        <v>2.2561912167978999</v>
      </c>
      <c r="F1576">
        <v>0.20273578421392699</v>
      </c>
    </row>
    <row r="1577" spans="1:6" x14ac:dyDescent="0.2">
      <c r="A1577">
        <v>2.2102902360895</v>
      </c>
      <c r="B1577">
        <v>0.28897671539714997</v>
      </c>
      <c r="C1577">
        <v>1.7668437223887099</v>
      </c>
      <c r="D1577" s="1">
        <v>9.9359900416901096E-5</v>
      </c>
      <c r="E1577">
        <v>2.2576244291338599</v>
      </c>
      <c r="F1577">
        <v>0.199983066452671</v>
      </c>
    </row>
    <row r="1578" spans="1:6" x14ac:dyDescent="0.2">
      <c r="A1578">
        <v>2.21172344842546</v>
      </c>
      <c r="B1578">
        <v>0.28472866778487799</v>
      </c>
      <c r="C1578">
        <v>1.7680718020988599</v>
      </c>
      <c r="D1578">
        <v>1.5299498041628499E-4</v>
      </c>
      <c r="E1578">
        <v>2.2590576414698198</v>
      </c>
      <c r="F1578">
        <v>0.197269175824966</v>
      </c>
    </row>
    <row r="1579" spans="1:6" x14ac:dyDescent="0.2">
      <c r="A1579">
        <v>2.2131566607614199</v>
      </c>
      <c r="B1579">
        <v>0.28055112116297798</v>
      </c>
      <c r="C1579">
        <v>1.769299881809</v>
      </c>
      <c r="D1579">
        <v>2.2239863721662401E-4</v>
      </c>
      <c r="E1579">
        <v>2.26049085380577</v>
      </c>
      <c r="F1579">
        <v>0.19459358275411201</v>
      </c>
    </row>
    <row r="1580" spans="1:6" x14ac:dyDescent="0.2">
      <c r="A1580">
        <v>2.2145898730973799</v>
      </c>
      <c r="B1580">
        <v>0.27644168780874201</v>
      </c>
      <c r="C1580">
        <v>1.77052796151915</v>
      </c>
      <c r="D1580">
        <v>2.7604288615564398E-4</v>
      </c>
      <c r="E1580">
        <v>2.2619240661417299</v>
      </c>
      <c r="F1580">
        <v>0.19195576433359099</v>
      </c>
    </row>
    <row r="1581" spans="1:6" x14ac:dyDescent="0.2">
      <c r="A1581">
        <v>2.2160230854333398</v>
      </c>
      <c r="B1581">
        <v>0.27239795215804302</v>
      </c>
      <c r="C1581">
        <v>1.7717560412292901</v>
      </c>
      <c r="D1581">
        <v>3.1723051731257201E-4</v>
      </c>
      <c r="E1581">
        <v>2.2633572784776899</v>
      </c>
      <c r="F1581">
        <v>0.18935520367585101</v>
      </c>
    </row>
    <row r="1582" spans="1:6" x14ac:dyDescent="0.2">
      <c r="A1582">
        <v>2.21745629776929</v>
      </c>
      <c r="B1582">
        <v>0.26841751911518302</v>
      </c>
      <c r="C1582">
        <v>1.7729841209394399</v>
      </c>
      <c r="D1582">
        <v>3.7176910832167702E-4</v>
      </c>
      <c r="E1582">
        <v>2.2647904908136498</v>
      </c>
      <c r="F1582">
        <v>0.18679138789351399</v>
      </c>
    </row>
    <row r="1583" spans="1:6" x14ac:dyDescent="0.2">
      <c r="A1583">
        <v>2.2188895101052499</v>
      </c>
      <c r="B1583">
        <v>0.26449762482997102</v>
      </c>
      <c r="C1583">
        <v>1.77421220064958</v>
      </c>
      <c r="D1583">
        <v>4.4579322953038601E-4</v>
      </c>
      <c r="E1583">
        <v>2.2662237031496102</v>
      </c>
      <c r="F1583">
        <v>0.18426381102216499</v>
      </c>
    </row>
    <row r="1584" spans="1:6" x14ac:dyDescent="0.2">
      <c r="A1584">
        <v>2.2203227224412099</v>
      </c>
      <c r="B1584">
        <v>0.26063572294465098</v>
      </c>
      <c r="C1584">
        <v>1.77544028035973</v>
      </c>
      <c r="D1584">
        <v>4.9246364790484995E-4</v>
      </c>
      <c r="E1584">
        <v>2.2676569154855599</v>
      </c>
      <c r="F1584">
        <v>0.18177197457154801</v>
      </c>
    </row>
    <row r="1585" spans="1:6" x14ac:dyDescent="0.2">
      <c r="A1585">
        <v>2.2217559347771698</v>
      </c>
      <c r="B1585">
        <v>0.25682909741590898</v>
      </c>
      <c r="C1585">
        <v>1.7766683600698701</v>
      </c>
      <c r="D1585">
        <v>5.2371677286868704E-4</v>
      </c>
      <c r="E1585">
        <v>2.2690901278215199</v>
      </c>
      <c r="F1585">
        <v>0.17931538790791399</v>
      </c>
    </row>
    <row r="1586" spans="1:6" x14ac:dyDescent="0.2">
      <c r="A1586">
        <v>2.2231891471131302</v>
      </c>
      <c r="B1586">
        <v>0.253075195155888</v>
      </c>
      <c r="C1586">
        <v>1.7778964397800201</v>
      </c>
      <c r="D1586">
        <v>5.8113331715791902E-4</v>
      </c>
      <c r="E1586">
        <v>2.2705233401574798</v>
      </c>
      <c r="F1586">
        <v>0.176893566126235</v>
      </c>
    </row>
    <row r="1587" spans="1:6" x14ac:dyDescent="0.2">
      <c r="A1587">
        <v>2.2246223594490799</v>
      </c>
      <c r="B1587">
        <v>0.24937141738236199</v>
      </c>
      <c r="C1587">
        <v>1.7791245194901599</v>
      </c>
      <c r="D1587">
        <v>6.45017915743049E-4</v>
      </c>
      <c r="E1587">
        <v>2.2719565524934402</v>
      </c>
      <c r="F1587">
        <v>0.17450603096181599</v>
      </c>
    </row>
    <row r="1588" spans="1:6" x14ac:dyDescent="0.2">
      <c r="A1588">
        <v>2.2260555717850399</v>
      </c>
      <c r="B1588">
        <v>0.24571593911581699</v>
      </c>
      <c r="C1588">
        <v>1.7803525992003</v>
      </c>
      <c r="D1588">
        <v>8.0214888966669104E-4</v>
      </c>
      <c r="E1588">
        <v>2.2733897648294001</v>
      </c>
      <c r="F1588">
        <v>0.17215230891304201</v>
      </c>
    </row>
    <row r="1589" spans="1:6" x14ac:dyDescent="0.2">
      <c r="A1589">
        <v>2.2274887841209998</v>
      </c>
      <c r="B1589">
        <v>0.24210604740337699</v>
      </c>
      <c r="C1589">
        <v>1.78158067891045</v>
      </c>
      <c r="D1589">
        <v>8.0928972873788995E-4</v>
      </c>
      <c r="E1589">
        <v>2.2748229771653499</v>
      </c>
      <c r="F1589">
        <v>0.169831937141633</v>
      </c>
    </row>
    <row r="1590" spans="1:6" x14ac:dyDescent="0.2">
      <c r="A1590">
        <v>2.2289219964569602</v>
      </c>
      <c r="B1590">
        <v>0.23854026647601201</v>
      </c>
      <c r="C1590">
        <v>1.7828087586206001</v>
      </c>
      <c r="D1590">
        <v>8.1643056780908798E-4</v>
      </c>
      <c r="E1590">
        <v>2.2762561895013098</v>
      </c>
      <c r="F1590">
        <v>0.16754446107440801</v>
      </c>
    </row>
    <row r="1591" spans="1:6" x14ac:dyDescent="0.2">
      <c r="A1591">
        <v>2.2303552087929202</v>
      </c>
      <c r="B1591">
        <v>0.23501765461909599</v>
      </c>
      <c r="C1591">
        <v>1.7840368383307399</v>
      </c>
      <c r="D1591">
        <v>8.6627654048807197E-4</v>
      </c>
      <c r="E1591">
        <v>2.2776894018372702</v>
      </c>
      <c r="F1591">
        <v>0.165289431562756</v>
      </c>
    </row>
    <row r="1592" spans="1:6" x14ac:dyDescent="0.2">
      <c r="A1592">
        <v>2.2317884211288801</v>
      </c>
      <c r="B1592">
        <v>0.23153782029910899</v>
      </c>
      <c r="C1592">
        <v>1.7852649180408899</v>
      </c>
      <c r="D1592">
        <v>9.2312780901486404E-4</v>
      </c>
      <c r="E1592">
        <v>2.2791226141732301</v>
      </c>
      <c r="F1592">
        <v>0.163066404907274</v>
      </c>
    </row>
    <row r="1593" spans="1:6" x14ac:dyDescent="0.2">
      <c r="A1593">
        <v>2.2332216334648298</v>
      </c>
      <c r="B1593">
        <v>0.22810091261339399</v>
      </c>
      <c r="C1593">
        <v>1.78649299775103</v>
      </c>
      <c r="D1593">
        <v>9.8343681067117805E-4</v>
      </c>
      <c r="E1593">
        <v>2.2805558265091901</v>
      </c>
      <c r="F1593">
        <v>0.160874947908245</v>
      </c>
    </row>
    <row r="1594" spans="1:6" x14ac:dyDescent="0.2">
      <c r="A1594">
        <v>2.2346548458007902</v>
      </c>
      <c r="B1594">
        <v>0.224707432052594</v>
      </c>
      <c r="C1594">
        <v>1.78772107746118</v>
      </c>
      <c r="D1594">
        <v>1.04082298855598E-3</v>
      </c>
      <c r="E1594">
        <v>2.2819890388451398</v>
      </c>
      <c r="F1594">
        <v>0.15871463453479201</v>
      </c>
    </row>
    <row r="1595" spans="1:6" x14ac:dyDescent="0.2">
      <c r="A1595">
        <v>2.2360880581367502</v>
      </c>
      <c r="B1595">
        <v>0.221358065591447</v>
      </c>
      <c r="C1595">
        <v>1.7889491571713201</v>
      </c>
      <c r="D1595">
        <v>1.1386708635098099E-3</v>
      </c>
      <c r="E1595">
        <v>2.2834222511811002</v>
      </c>
      <c r="F1595">
        <v>0.15658504245611399</v>
      </c>
    </row>
    <row r="1596" spans="1:6" x14ac:dyDescent="0.2">
      <c r="A1596">
        <v>2.2375212704727101</v>
      </c>
      <c r="B1596">
        <v>0.21805378052945901</v>
      </c>
      <c r="C1596">
        <v>1.7901772368814599</v>
      </c>
      <c r="D1596">
        <v>1.18838367657487E-3</v>
      </c>
      <c r="E1596">
        <v>2.2848554635170601</v>
      </c>
      <c r="F1596">
        <v>0.15448575981905499</v>
      </c>
    </row>
    <row r="1597" spans="1:6" x14ac:dyDescent="0.2">
      <c r="A1597">
        <v>2.23895448280867</v>
      </c>
      <c r="B1597">
        <v>0.21479551954494899</v>
      </c>
      <c r="C1597">
        <v>1.79140531659161</v>
      </c>
      <c r="D1597">
        <v>1.19092922318048E-3</v>
      </c>
      <c r="E1597">
        <v>2.2862886758530201</v>
      </c>
      <c r="F1597">
        <v>0.152416380777911</v>
      </c>
    </row>
    <row r="1598" spans="1:6" x14ac:dyDescent="0.2">
      <c r="A1598">
        <v>2.2403876951446202</v>
      </c>
      <c r="B1598">
        <v>0.211584219262444</v>
      </c>
      <c r="C1598">
        <v>1.79263339630175</v>
      </c>
      <c r="D1598">
        <v>1.28843674451622E-3</v>
      </c>
      <c r="E1598">
        <v>2.28772188818898</v>
      </c>
      <c r="F1598">
        <v>0.15037650518340101</v>
      </c>
    </row>
    <row r="1599" spans="1:6" x14ac:dyDescent="0.2">
      <c r="A1599">
        <v>2.2418209074805802</v>
      </c>
      <c r="B1599">
        <v>0.20842074461901799</v>
      </c>
      <c r="C1599">
        <v>1.7938614760119</v>
      </c>
      <c r="D1599">
        <v>1.4029223551324901E-3</v>
      </c>
      <c r="E1599">
        <v>2.2891551005249302</v>
      </c>
      <c r="F1599">
        <v>0.148365739605333</v>
      </c>
    </row>
    <row r="1600" spans="1:6" x14ac:dyDescent="0.2">
      <c r="A1600">
        <v>2.2432541198165401</v>
      </c>
      <c r="B1600">
        <v>0.20530557189235801</v>
      </c>
      <c r="C1600">
        <v>1.7950895557220401</v>
      </c>
      <c r="D1600">
        <v>1.51372817239318E-3</v>
      </c>
      <c r="E1600">
        <v>2.2905883128608902</v>
      </c>
      <c r="F1600">
        <v>0.14638369447843899</v>
      </c>
    </row>
    <row r="1601" spans="1:6" x14ac:dyDescent="0.2">
      <c r="A1601">
        <v>2.2446873321525</v>
      </c>
      <c r="B1601">
        <v>0.20223907263590499</v>
      </c>
      <c r="C1601">
        <v>1.7963176354321899</v>
      </c>
      <c r="D1601">
        <v>1.6097919459897899E-3</v>
      </c>
      <c r="E1601">
        <v>2.2920215251968501</v>
      </c>
      <c r="F1601">
        <v>0.14442998650052999</v>
      </c>
    </row>
    <row r="1602" spans="1:6" x14ac:dyDescent="0.2">
      <c r="A1602">
        <v>2.24612054448846</v>
      </c>
      <c r="B1602">
        <v>0.19922131305583701</v>
      </c>
      <c r="C1602">
        <v>1.79754571514233</v>
      </c>
      <c r="D1602">
        <v>1.6605095398440899E-3</v>
      </c>
      <c r="E1602">
        <v>2.29345473753281</v>
      </c>
      <c r="F1602">
        <v>0.14250423833399201</v>
      </c>
    </row>
    <row r="1603" spans="1:6" x14ac:dyDescent="0.2">
      <c r="A1603">
        <v>2.2475537568244102</v>
      </c>
      <c r="B1603">
        <v>0.19625212471999001</v>
      </c>
      <c r="C1603">
        <v>1.79877379485248</v>
      </c>
      <c r="D1603">
        <v>1.7090064192732399E-3</v>
      </c>
      <c r="E1603">
        <v>2.29488794986877</v>
      </c>
      <c r="F1603">
        <v>0.140606077531885</v>
      </c>
    </row>
    <row r="1604" spans="1:6" x14ac:dyDescent="0.2">
      <c r="A1604">
        <v>2.2489869691603701</v>
      </c>
      <c r="B1604">
        <v>0.19333129766010701</v>
      </c>
      <c r="C1604">
        <v>1.8000018745626201</v>
      </c>
      <c r="D1604">
        <v>1.7753048676390801E-3</v>
      </c>
      <c r="E1604">
        <v>2.2963211622047202</v>
      </c>
      <c r="F1604">
        <v>0.13873513712834101</v>
      </c>
    </row>
    <row r="1605" spans="1:6" x14ac:dyDescent="0.2">
      <c r="A1605">
        <v>2.2504201814963301</v>
      </c>
      <c r="B1605">
        <v>0.190457833653847</v>
      </c>
      <c r="C1605">
        <v>1.8012299542727701</v>
      </c>
      <c r="D1605">
        <v>1.8458326031492701E-3</v>
      </c>
      <c r="E1605">
        <v>2.2977543745406801</v>
      </c>
      <c r="F1605">
        <v>0.1368910560388</v>
      </c>
    </row>
    <row r="1606" spans="1:6" x14ac:dyDescent="0.2">
      <c r="A1606">
        <v>2.25185339383229</v>
      </c>
      <c r="B1606">
        <v>0.187630284167602</v>
      </c>
      <c r="C1606">
        <v>1.8024580339829099</v>
      </c>
      <c r="D1606">
        <v>1.91980138700908E-3</v>
      </c>
      <c r="E1606">
        <v>2.29918758687664</v>
      </c>
      <c r="F1606">
        <v>0.13507347830879199</v>
      </c>
    </row>
    <row r="1607" spans="1:6" x14ac:dyDescent="0.2">
      <c r="A1607">
        <v>2.2532866061682499</v>
      </c>
      <c r="B1607">
        <v>0.184846767352909</v>
      </c>
      <c r="C1607">
        <v>1.80368611369306</v>
      </c>
      <c r="D1607">
        <v>1.9816666274110198E-3</v>
      </c>
      <c r="E1607">
        <v>2.3006207992126</v>
      </c>
      <c r="F1607">
        <v>0.133282053994879</v>
      </c>
    </row>
    <row r="1608" spans="1:6" x14ac:dyDescent="0.2">
      <c r="A1608">
        <v>2.2547198185042001</v>
      </c>
      <c r="B1608">
        <v>0.18210463686797801</v>
      </c>
      <c r="C1608">
        <v>1.8049141934032</v>
      </c>
      <c r="D1608">
        <v>2.02628880488722E-3</v>
      </c>
      <c r="E1608">
        <v>2.3020540115485599</v>
      </c>
      <c r="F1608">
        <v>0.13151643910338401</v>
      </c>
    </row>
    <row r="1609" spans="1:6" x14ac:dyDescent="0.2">
      <c r="A1609">
        <v>2.2561530308401601</v>
      </c>
      <c r="B1609">
        <v>0.17940134542477301</v>
      </c>
      <c r="C1609">
        <v>1.8061422731133501</v>
      </c>
      <c r="D1609">
        <v>2.0775919591635101E-3</v>
      </c>
      <c r="E1609">
        <v>2.3034872238845101</v>
      </c>
      <c r="F1609">
        <v>0.129776295486523</v>
      </c>
    </row>
    <row r="1610" spans="1:6" x14ac:dyDescent="0.2">
      <c r="A1610">
        <v>2.25758624317612</v>
      </c>
      <c r="B1610">
        <v>0.176734320372022</v>
      </c>
      <c r="C1610">
        <v>1.8073703528234899</v>
      </c>
      <c r="D1610">
        <v>2.1509964797563701E-3</v>
      </c>
      <c r="E1610">
        <v>2.30492043622047</v>
      </c>
      <c r="F1610">
        <v>0.128061295696557</v>
      </c>
    </row>
    <row r="1611" spans="1:6" x14ac:dyDescent="0.2">
      <c r="A1611">
        <v>2.2590194555120799</v>
      </c>
      <c r="B1611">
        <v>0.174101314764915</v>
      </c>
      <c r="C1611">
        <v>1.8085984325336399</v>
      </c>
      <c r="D1611">
        <v>2.2341765061709901E-3</v>
      </c>
      <c r="E1611">
        <v>2.30635364855643</v>
      </c>
      <c r="F1611">
        <v>0.12637111737461501</v>
      </c>
    </row>
    <row r="1612" spans="1:6" x14ac:dyDescent="0.2">
      <c r="A1612">
        <v>2.2604526678480301</v>
      </c>
      <c r="B1612">
        <v>0.17150068967802501</v>
      </c>
      <c r="C1612">
        <v>1.80982651224378</v>
      </c>
      <c r="D1612">
        <v>2.3011302998062898E-3</v>
      </c>
      <c r="E1612">
        <v>2.3077868608923899</v>
      </c>
      <c r="F1612">
        <v>0.12470544231314599</v>
      </c>
    </row>
    <row r="1613" spans="1:6" x14ac:dyDescent="0.2">
      <c r="A1613">
        <v>2.2618858801839901</v>
      </c>
      <c r="B1613">
        <v>0.16893171458747899</v>
      </c>
      <c r="C1613">
        <v>1.81105459195393</v>
      </c>
      <c r="D1613">
        <v>2.3530218092797399E-3</v>
      </c>
      <c r="E1613">
        <v>2.3092200732283499</v>
      </c>
      <c r="F1613">
        <v>0.123063963612496</v>
      </c>
    </row>
    <row r="1614" spans="1:6" x14ac:dyDescent="0.2">
      <c r="A1614">
        <v>2.26331909251995</v>
      </c>
      <c r="B1614">
        <v>0.16639480489709799</v>
      </c>
      <c r="C1614">
        <v>1.8122826716640701</v>
      </c>
      <c r="D1614">
        <v>2.3873019583732702E-3</v>
      </c>
      <c r="E1614">
        <v>2.3106532855643001</v>
      </c>
      <c r="F1614">
        <v>0.121446384363482</v>
      </c>
    </row>
    <row r="1615" spans="1:6" x14ac:dyDescent="0.2">
      <c r="A1615">
        <v>2.2647523048559099</v>
      </c>
      <c r="B1615">
        <v>0.163891643232078</v>
      </c>
      <c r="C1615">
        <v>1.8135107513742199</v>
      </c>
      <c r="D1615">
        <v>2.4557326951945798E-3</v>
      </c>
      <c r="E1615">
        <v>2.31208649790026</v>
      </c>
      <c r="F1615">
        <v>0.11985241210509701</v>
      </c>
    </row>
    <row r="1616" spans="1:6" x14ac:dyDescent="0.2">
      <c r="A1616">
        <v>2.2661855171918699</v>
      </c>
      <c r="B1616">
        <v>0.16142530108773501</v>
      </c>
      <c r="C1616">
        <v>1.81473883108436</v>
      </c>
      <c r="D1616">
        <v>2.5295321273329598E-3</v>
      </c>
      <c r="E1616">
        <v>2.3135197102362199</v>
      </c>
      <c r="F1616">
        <v>0.118281761005276</v>
      </c>
    </row>
    <row r="1617" spans="1:6" x14ac:dyDescent="0.2">
      <c r="A1617">
        <v>2.2676187295278201</v>
      </c>
      <c r="B1617">
        <v>0.15900011625424099</v>
      </c>
      <c r="C1617">
        <v>1.81596691079451</v>
      </c>
      <c r="D1617">
        <v>2.5928644963825001E-3</v>
      </c>
      <c r="E1617">
        <v>2.3149529225721799</v>
      </c>
      <c r="F1617">
        <v>0.116734150374182</v>
      </c>
    </row>
    <row r="1618" spans="1:6" x14ac:dyDescent="0.2">
      <c r="A1618">
        <v>2.26905194186378</v>
      </c>
      <c r="B1618">
        <v>0.15662144672037301</v>
      </c>
      <c r="C1618">
        <v>1.8171949905046501</v>
      </c>
      <c r="D1618">
        <v>2.6817898091358E-3</v>
      </c>
      <c r="E1618">
        <v>2.3163861349081398</v>
      </c>
      <c r="F1618">
        <v>0.11520930906728701</v>
      </c>
    </row>
    <row r="1619" spans="1:6" x14ac:dyDescent="0.2">
      <c r="A1619">
        <v>2.27048515419974</v>
      </c>
      <c r="B1619">
        <v>0.154295357196084</v>
      </c>
      <c r="C1619">
        <v>1.8184230702148001</v>
      </c>
      <c r="D1619">
        <v>2.7471191402134E-3</v>
      </c>
      <c r="E1619">
        <v>2.31781934724409</v>
      </c>
      <c r="F1619">
        <v>0.11370696860042501</v>
      </c>
    </row>
    <row r="1620" spans="1:6" x14ac:dyDescent="0.2">
      <c r="A1620">
        <v>2.2719183665356999</v>
      </c>
      <c r="B1620">
        <v>0.15202801069392699</v>
      </c>
      <c r="C1620">
        <v>1.8196511499249399</v>
      </c>
      <c r="D1620">
        <v>2.79877572563925E-3</v>
      </c>
      <c r="E1620">
        <v>2.3192525595800499</v>
      </c>
      <c r="F1620">
        <v>0.112226865074858</v>
      </c>
    </row>
    <row r="1621" spans="1:6" x14ac:dyDescent="0.2">
      <c r="A1621">
        <v>2.2733515788716598</v>
      </c>
      <c r="B1621">
        <v>0.14982572785498199</v>
      </c>
      <c r="C1621">
        <v>1.82087922963509</v>
      </c>
      <c r="D1621">
        <v>2.8871032650335401E-3</v>
      </c>
      <c r="E1621">
        <v>2.3206857719160099</v>
      </c>
      <c r="F1621">
        <v>0.110768739952847</v>
      </c>
    </row>
    <row r="1622" spans="1:6" x14ac:dyDescent="0.2">
      <c r="A1622">
        <v>2.2747847912076198</v>
      </c>
      <c r="B1622">
        <v>0.14769388004334999</v>
      </c>
      <c r="C1622">
        <v>1.82210730934523</v>
      </c>
      <c r="D1622">
        <v>2.9676889475319002E-3</v>
      </c>
      <c r="E1622">
        <v>2.3221189842519698</v>
      </c>
      <c r="F1622">
        <v>0.109332337854477</v>
      </c>
    </row>
    <row r="1623" spans="1:6" x14ac:dyDescent="0.2">
      <c r="A1623">
        <v>2.27621800354357</v>
      </c>
      <c r="B1623">
        <v>0.145636509729932</v>
      </c>
      <c r="C1623">
        <v>1.8233353890553801</v>
      </c>
      <c r="D1623">
        <v>3.02954252393775E-3</v>
      </c>
      <c r="E1623">
        <v>2.3235521965879302</v>
      </c>
      <c r="F1623">
        <v>0.10791740487674201</v>
      </c>
    </row>
    <row r="1624" spans="1:6" x14ac:dyDescent="0.2">
      <c r="A1624">
        <v>2.2776512158795299</v>
      </c>
      <c r="B1624">
        <v>0.14365580873815101</v>
      </c>
      <c r="C1624">
        <v>1.8245634687655199</v>
      </c>
      <c r="D1624">
        <v>3.0987561680313001E-3</v>
      </c>
      <c r="E1624">
        <v>2.3249854089238799</v>
      </c>
      <c r="F1624">
        <v>0.106523688266249</v>
      </c>
    </row>
    <row r="1625" spans="1:6" x14ac:dyDescent="0.2">
      <c r="A1625">
        <v>2.2790844282154898</v>
      </c>
      <c r="B1625">
        <v>0.141751636469054</v>
      </c>
      <c r="C1625">
        <v>1.8257915484756699</v>
      </c>
      <c r="D1625">
        <v>3.17615280549516E-3</v>
      </c>
      <c r="E1625">
        <v>2.3264186212598399</v>
      </c>
      <c r="F1625">
        <v>0.105150935889804</v>
      </c>
    </row>
    <row r="1626" spans="1:6" x14ac:dyDescent="0.2">
      <c r="A1626">
        <v>2.2805176405514498</v>
      </c>
      <c r="B1626">
        <v>0.13992144020743399</v>
      </c>
      <c r="C1626">
        <v>1.82701962818581</v>
      </c>
      <c r="D1626">
        <v>3.25446585047606E-3</v>
      </c>
      <c r="E1626">
        <v>2.3278518335957998</v>
      </c>
      <c r="F1626">
        <v>0.103798901113815</v>
      </c>
    </row>
    <row r="1627" spans="1:6" x14ac:dyDescent="0.2">
      <c r="A1627">
        <v>2.2819508528874102</v>
      </c>
      <c r="B1627">
        <v>0.13815997470208299</v>
      </c>
      <c r="C1627">
        <v>1.82824770789596</v>
      </c>
      <c r="D1627">
        <v>3.33206897758998E-3</v>
      </c>
      <c r="E1627">
        <v>2.3292850459317598</v>
      </c>
      <c r="F1627">
        <v>0.102467335655819</v>
      </c>
    </row>
    <row r="1628" spans="1:6" x14ac:dyDescent="0.2">
      <c r="A1628">
        <v>2.2833840652233599</v>
      </c>
      <c r="B1628">
        <v>0.13646004035179901</v>
      </c>
      <c r="C1628">
        <v>1.8294757876061001</v>
      </c>
      <c r="D1628">
        <v>3.4233953480101399E-3</v>
      </c>
      <c r="E1628">
        <v>2.3307182582677202</v>
      </c>
      <c r="F1628">
        <v>0.101155990192013</v>
      </c>
    </row>
    <row r="1629" spans="1:6" x14ac:dyDescent="0.2">
      <c r="A1629">
        <v>2.2848172775593198</v>
      </c>
      <c r="B1629">
        <v>0.13481231843998401</v>
      </c>
      <c r="C1629">
        <v>1.8307038673162499</v>
      </c>
      <c r="D1629">
        <v>3.5283925862496499E-3</v>
      </c>
      <c r="E1629">
        <v>2.3321514706036699</v>
      </c>
      <c r="F1629">
        <v>9.98646172976215E-2</v>
      </c>
    </row>
    <row r="1630" spans="1:6" x14ac:dyDescent="0.2">
      <c r="A1630">
        <v>2.2862504898952798</v>
      </c>
      <c r="B1630">
        <v>0.133206227736476</v>
      </c>
      <c r="C1630">
        <v>1.83193194702639</v>
      </c>
      <c r="D1630">
        <v>3.6160536696371098E-3</v>
      </c>
      <c r="E1630">
        <v>2.3335846829396298</v>
      </c>
      <c r="F1630">
        <v>9.8592972798420594E-2</v>
      </c>
    </row>
    <row r="1631" spans="1:6" x14ac:dyDescent="0.2">
      <c r="A1631">
        <v>2.2876837022312402</v>
      </c>
      <c r="B1631">
        <v>0.13163018655034101</v>
      </c>
      <c r="C1631">
        <v>1.83316002673654</v>
      </c>
      <c r="D1631">
        <v>3.70875515176197E-3</v>
      </c>
      <c r="E1631">
        <v>2.3350178952755898</v>
      </c>
      <c r="F1631">
        <v>9.7340813924967601E-2</v>
      </c>
    </row>
    <row r="1632" spans="1:6" x14ac:dyDescent="0.2">
      <c r="A1632">
        <v>2.2891169145672001</v>
      </c>
      <c r="B1632">
        <v>0.13007416621666801</v>
      </c>
      <c r="C1632">
        <v>1.83438810644668</v>
      </c>
      <c r="D1632">
        <v>3.80945078020768E-3</v>
      </c>
      <c r="E1632">
        <v>2.3364511076115502</v>
      </c>
      <c r="F1632">
        <v>9.61078975218526E-2</v>
      </c>
    </row>
    <row r="1633" spans="1:6" x14ac:dyDescent="0.2">
      <c r="A1633">
        <v>2.2905501269031499</v>
      </c>
      <c r="B1633">
        <v>0.12852879948325199</v>
      </c>
      <c r="C1633">
        <v>1.8356161861568301</v>
      </c>
      <c r="D1633">
        <v>3.9134813808475001E-3</v>
      </c>
      <c r="E1633">
        <v>2.3378843199475101</v>
      </c>
      <c r="F1633">
        <v>9.4893979732786501E-2</v>
      </c>
    </row>
    <row r="1634" spans="1:6" x14ac:dyDescent="0.2">
      <c r="A1634">
        <v>2.2919833392391098</v>
      </c>
      <c r="B1634">
        <v>0.12698659011688501</v>
      </c>
      <c r="C1634">
        <v>1.8368442658669699</v>
      </c>
      <c r="D1634">
        <v>4.0179840563205503E-3</v>
      </c>
      <c r="E1634">
        <v>2.3393175322834598</v>
      </c>
      <c r="F1634">
        <v>9.3698821711367605E-2</v>
      </c>
    </row>
    <row r="1635" spans="1:6" x14ac:dyDescent="0.2">
      <c r="A1635">
        <v>2.2934165515750702</v>
      </c>
      <c r="B1635">
        <v>0.12544234683252301</v>
      </c>
      <c r="C1635">
        <v>1.83807234557712</v>
      </c>
      <c r="D1635">
        <v>4.1120555822557496E-3</v>
      </c>
      <c r="E1635">
        <v>2.3407507446194198</v>
      </c>
      <c r="F1635">
        <v>9.2522186434337406E-2</v>
      </c>
    </row>
    <row r="1636" spans="1:6" x14ac:dyDescent="0.2">
      <c r="A1636">
        <v>2.2948497639110301</v>
      </c>
      <c r="B1636">
        <v>0.123893383592316</v>
      </c>
      <c r="C1636">
        <v>1.83930042528726</v>
      </c>
      <c r="D1636">
        <v>4.23909947469498E-3</v>
      </c>
      <c r="E1636">
        <v>2.3421839569553802</v>
      </c>
      <c r="F1636">
        <v>9.1363840166611296E-2</v>
      </c>
    </row>
    <row r="1637" spans="1:6" x14ac:dyDescent="0.2">
      <c r="A1637">
        <v>2.2962829762469901</v>
      </c>
      <c r="B1637">
        <v>0.122339359123569</v>
      </c>
      <c r="C1637">
        <v>1.8405285049974101</v>
      </c>
      <c r="D1637">
        <v>4.3823024613397297E-3</v>
      </c>
      <c r="E1637">
        <v>2.3436171692913401</v>
      </c>
      <c r="F1637">
        <v>9.0223550569290795E-2</v>
      </c>
    </row>
    <row r="1638" spans="1:6" x14ac:dyDescent="0.2">
      <c r="A1638">
        <v>2.2977161885829398</v>
      </c>
      <c r="B1638">
        <v>0.12078138920722301</v>
      </c>
      <c r="C1638">
        <v>1.8417565847075501</v>
      </c>
      <c r="D1638">
        <v>4.5286154587577399E-3</v>
      </c>
      <c r="E1638">
        <v>2.3450503816273001</v>
      </c>
      <c r="F1638">
        <v>8.9101084531777897E-2</v>
      </c>
    </row>
    <row r="1639" spans="1:6" x14ac:dyDescent="0.2">
      <c r="A1639">
        <v>2.2991494009189002</v>
      </c>
      <c r="B1639">
        <v>0.11922276059959699</v>
      </c>
      <c r="C1639">
        <v>1.8429846644176999</v>
      </c>
      <c r="D1639">
        <v>4.6612858347710902E-3</v>
      </c>
      <c r="E1639">
        <v>2.3464835939632498</v>
      </c>
      <c r="F1639">
        <v>8.7996213483277394E-2</v>
      </c>
    </row>
    <row r="1640" spans="1:6" x14ac:dyDescent="0.2">
      <c r="A1640">
        <v>2.3005826132548601</v>
      </c>
      <c r="B1640">
        <v>0.117667283213165</v>
      </c>
      <c r="C1640">
        <v>1.84421274412784</v>
      </c>
      <c r="D1640">
        <v>4.8018303138433202E-3</v>
      </c>
      <c r="E1640">
        <v>2.3479168062992102</v>
      </c>
      <c r="F1640">
        <v>8.6908713062464601E-2</v>
      </c>
    </row>
    <row r="1641" spans="1:6" x14ac:dyDescent="0.2">
      <c r="A1641">
        <v>2.3020158255908201</v>
      </c>
      <c r="B1641">
        <v>0.116118989420275</v>
      </c>
      <c r="C1641">
        <v>1.84544082383799</v>
      </c>
      <c r="D1641">
        <v>4.9671511501175299E-3</v>
      </c>
      <c r="E1641">
        <v>2.3493500186351701</v>
      </c>
      <c r="F1641">
        <v>8.5838359421980703E-2</v>
      </c>
    </row>
    <row r="1642" spans="1:6" x14ac:dyDescent="0.2">
      <c r="A1642">
        <v>2.30344903792678</v>
      </c>
      <c r="B1642">
        <v>0.114581271730887</v>
      </c>
      <c r="C1642">
        <v>1.8466689035481301</v>
      </c>
      <c r="D1642">
        <v>5.13521728514403E-3</v>
      </c>
      <c r="E1642">
        <v>2.3507832309711301</v>
      </c>
      <c r="F1642">
        <v>8.4784928237219406E-2</v>
      </c>
    </row>
    <row r="1643" spans="1:6" x14ac:dyDescent="0.2">
      <c r="A1643">
        <v>2.3048822502627302</v>
      </c>
      <c r="B1643">
        <v>0.113057124914416</v>
      </c>
      <c r="C1643">
        <v>1.8478969832582799</v>
      </c>
      <c r="D1643">
        <v>5.3177642591499298E-3</v>
      </c>
      <c r="E1643">
        <v>2.35221644330709</v>
      </c>
      <c r="F1643">
        <v>8.3748202306834899E-2</v>
      </c>
    </row>
    <row r="1644" spans="1:6" x14ac:dyDescent="0.2">
      <c r="A1644">
        <v>2.3063154625986901</v>
      </c>
      <c r="B1644">
        <v>0.11154841069315399</v>
      </c>
      <c r="C1644">
        <v>1.8491250629684199</v>
      </c>
      <c r="D1644">
        <v>5.5181163113117698E-3</v>
      </c>
      <c r="E1644">
        <v>2.3536496556430402</v>
      </c>
      <c r="F1644">
        <v>8.2727965826750793E-2</v>
      </c>
    </row>
    <row r="1645" spans="1:6" x14ac:dyDescent="0.2">
      <c r="A1645">
        <v>2.3077486749346501</v>
      </c>
      <c r="B1645">
        <v>0.110056023389378</v>
      </c>
      <c r="C1645">
        <v>1.85035314267857</v>
      </c>
      <c r="D1645">
        <v>5.7152432116391802E-3</v>
      </c>
      <c r="E1645">
        <v>2.3550828679790001</v>
      </c>
      <c r="F1645">
        <v>8.1724005089014298E-2</v>
      </c>
    </row>
    <row r="1646" spans="1:6" x14ac:dyDescent="0.2">
      <c r="A1646">
        <v>2.30918188727061</v>
      </c>
      <c r="B1646">
        <v>0.108579973931859</v>
      </c>
      <c r="C1646">
        <v>1.85158122238871</v>
      </c>
      <c r="D1646">
        <v>5.9340017372495899E-3</v>
      </c>
      <c r="E1646">
        <v>2.3565160803149601</v>
      </c>
      <c r="F1646">
        <v>8.0736110005295694E-2</v>
      </c>
    </row>
    <row r="1647" spans="1:6" x14ac:dyDescent="0.2">
      <c r="A1647">
        <v>2.31061509960657</v>
      </c>
      <c r="B1647">
        <v>0.107119609638333</v>
      </c>
      <c r="C1647">
        <v>1.8528093020988601</v>
      </c>
      <c r="D1647">
        <v>6.1739650549844701E-3</v>
      </c>
      <c r="E1647">
        <v>2.35794929265092</v>
      </c>
      <c r="F1647">
        <v>7.9764068151960896E-2</v>
      </c>
    </row>
    <row r="1648" spans="1:6" x14ac:dyDescent="0.2">
      <c r="A1648">
        <v>2.3120483119425201</v>
      </c>
      <c r="B1648">
        <v>0.105673923670127</v>
      </c>
      <c r="C1648">
        <v>1.8540373818089999</v>
      </c>
      <c r="D1648">
        <v>6.41378057062325E-3</v>
      </c>
      <c r="E1648">
        <v>2.35938250498688</v>
      </c>
      <c r="F1648">
        <v>7.8807670095535798E-2</v>
      </c>
    </row>
    <row r="1649" spans="1:6" x14ac:dyDescent="0.2">
      <c r="A1649">
        <v>2.3134815242784801</v>
      </c>
      <c r="B1649">
        <v>0.104241528495972</v>
      </c>
      <c r="C1649">
        <v>1.8552654615191499</v>
      </c>
      <c r="D1649">
        <v>6.6844438627295102E-3</v>
      </c>
      <c r="E1649">
        <v>2.3608157173228301</v>
      </c>
      <c r="F1649">
        <v>7.7866705931547098E-2</v>
      </c>
    </row>
    <row r="1650" spans="1:6" x14ac:dyDescent="0.2">
      <c r="A1650">
        <v>2.31491473661444</v>
      </c>
      <c r="B1650">
        <v>0.10282207126715701</v>
      </c>
      <c r="C1650">
        <v>1.85649354122929</v>
      </c>
      <c r="D1650">
        <v>6.9701392050607698E-3</v>
      </c>
      <c r="E1650">
        <v>2.3622489296587901</v>
      </c>
      <c r="F1650">
        <v>7.6940967158612303E-2</v>
      </c>
    </row>
    <row r="1651" spans="1:6" x14ac:dyDescent="0.2">
      <c r="A1651">
        <v>2.3163479489504</v>
      </c>
      <c r="B1651">
        <v>0.101415330173297</v>
      </c>
      <c r="C1651">
        <v>1.85772162093944</v>
      </c>
      <c r="D1651">
        <v>7.2756364480722696E-3</v>
      </c>
      <c r="E1651">
        <v>2.36368214199475</v>
      </c>
      <c r="F1651">
        <v>7.6030245446036607E-2</v>
      </c>
    </row>
    <row r="1652" spans="1:6" x14ac:dyDescent="0.2">
      <c r="A1652">
        <v>2.3177811612863599</v>
      </c>
      <c r="B1652">
        <v>0.100021566580813</v>
      </c>
      <c r="C1652">
        <v>1.8589497006495801</v>
      </c>
      <c r="D1652">
        <v>7.6250778893238499E-3</v>
      </c>
      <c r="E1652">
        <v>2.36511535433071</v>
      </c>
      <c r="F1652">
        <v>7.5134330554378195E-2</v>
      </c>
    </row>
    <row r="1653" spans="1:6" x14ac:dyDescent="0.2">
      <c r="A1653">
        <v>2.3192143736223101</v>
      </c>
      <c r="B1653">
        <v>9.8641620866402199E-2</v>
      </c>
      <c r="C1653">
        <v>1.8601777803597299</v>
      </c>
      <c r="D1653">
        <v>7.9978527636541796E-3</v>
      </c>
      <c r="E1653">
        <v>2.3665485666666699</v>
      </c>
      <c r="F1653">
        <v>7.4253009203441897E-2</v>
      </c>
    </row>
    <row r="1654" spans="1:6" x14ac:dyDescent="0.2">
      <c r="A1654">
        <v>2.32064758595827</v>
      </c>
      <c r="B1654">
        <v>9.7276716649768696E-2</v>
      </c>
      <c r="C1654">
        <v>1.86140586006987</v>
      </c>
      <c r="D1654">
        <v>8.3638522507049392E-3</v>
      </c>
      <c r="E1654">
        <v>2.3679817790026201</v>
      </c>
      <c r="F1654">
        <v>7.3386063278500904E-2</v>
      </c>
    </row>
    <row r="1655" spans="1:6" x14ac:dyDescent="0.2">
      <c r="A1655">
        <v>2.32208079829423</v>
      </c>
      <c r="B1655">
        <v>9.5928608724363804E-2</v>
      </c>
      <c r="C1655">
        <v>1.86263393978002</v>
      </c>
      <c r="D1655">
        <v>8.7844701074609004E-3</v>
      </c>
      <c r="E1655">
        <v>2.36941499133858</v>
      </c>
      <c r="F1655">
        <v>7.2533270144310102E-2</v>
      </c>
    </row>
    <row r="1656" spans="1:6" x14ac:dyDescent="0.2">
      <c r="A1656">
        <v>2.3235140106301899</v>
      </c>
      <c r="B1656">
        <v>9.4599464321386106E-2</v>
      </c>
      <c r="C1656">
        <v>1.8638620194901601</v>
      </c>
      <c r="D1656">
        <v>9.2488037704311302E-3</v>
      </c>
      <c r="E1656">
        <v>2.37084820367454</v>
      </c>
      <c r="F1656">
        <v>7.1694401536982297E-2</v>
      </c>
    </row>
    <row r="1657" spans="1:6" x14ac:dyDescent="0.2">
      <c r="A1657">
        <v>2.3249472229661499</v>
      </c>
      <c r="B1657">
        <v>9.3290967786462994E-2</v>
      </c>
      <c r="C1657">
        <v>1.8650900992003101</v>
      </c>
      <c r="D1657">
        <v>9.7186759283030399E-3</v>
      </c>
      <c r="E1657">
        <v>2.3722814160104999</v>
      </c>
      <c r="F1657">
        <v>7.0869224830254193E-2</v>
      </c>
    </row>
    <row r="1658" spans="1:6" x14ac:dyDescent="0.2">
      <c r="A1658">
        <v>2.3263804353021</v>
      </c>
      <c r="B1658">
        <v>9.2004565766202098E-2</v>
      </c>
      <c r="C1658">
        <v>1.8663181789104499</v>
      </c>
      <c r="D1658">
        <v>1.02315933707001E-2</v>
      </c>
      <c r="E1658">
        <v>2.3737146283464599</v>
      </c>
      <c r="F1658">
        <v>7.0057497415448394E-2</v>
      </c>
    </row>
    <row r="1659" spans="1:6" x14ac:dyDescent="0.2">
      <c r="A1659">
        <v>2.32781364763806</v>
      </c>
      <c r="B1659">
        <v>9.0741351098998904E-2</v>
      </c>
      <c r="C1659">
        <v>1.8675462586206</v>
      </c>
      <c r="D1659">
        <v>1.08058379113749E-2</v>
      </c>
      <c r="E1659">
        <v>2.37514784068241</v>
      </c>
      <c r="F1659">
        <v>6.9258966188070994E-2</v>
      </c>
    </row>
    <row r="1660" spans="1:6" x14ac:dyDescent="0.2">
      <c r="A1660">
        <v>2.3292468599740199</v>
      </c>
      <c r="B1660">
        <v>8.9501960521994495E-2</v>
      </c>
      <c r="C1660">
        <v>1.86877433833074</v>
      </c>
      <c r="D1660">
        <v>1.14253471707734E-2</v>
      </c>
      <c r="E1660">
        <v>2.37658105301837</v>
      </c>
      <c r="F1660">
        <v>6.8473369599262604E-2</v>
      </c>
    </row>
    <row r="1661" spans="1:6" x14ac:dyDescent="0.2">
      <c r="A1661">
        <v>2.3306800723099799</v>
      </c>
      <c r="B1661">
        <v>8.8286608039754605E-2</v>
      </c>
      <c r="C1661">
        <v>1.8700024180408901</v>
      </c>
      <c r="D1661">
        <v>1.2076979645252801E-2</v>
      </c>
      <c r="E1661">
        <v>2.3780142653543299</v>
      </c>
      <c r="F1661">
        <v>6.7700434702319096E-2</v>
      </c>
    </row>
    <row r="1662" spans="1:6" x14ac:dyDescent="0.2">
      <c r="A1662">
        <v>2.3321132846459398</v>
      </c>
      <c r="B1662">
        <v>8.7095691094123795E-2</v>
      </c>
      <c r="C1662">
        <v>1.8712304977510299</v>
      </c>
      <c r="D1662">
        <v>1.27734383625971E-2</v>
      </c>
      <c r="E1662">
        <v>2.3794474776902899</v>
      </c>
      <c r="F1662">
        <v>6.6939878845271306E-2</v>
      </c>
    </row>
    <row r="1663" spans="1:6" x14ac:dyDescent="0.2">
      <c r="A1663">
        <v>2.33354649698189</v>
      </c>
      <c r="B1663">
        <v>8.5929311673938094E-2</v>
      </c>
      <c r="C1663">
        <v>1.8724585774611699</v>
      </c>
      <c r="D1663">
        <v>1.3523476309972599E-2</v>
      </c>
      <c r="E1663">
        <v>2.3808806900262498</v>
      </c>
      <c r="F1663">
        <v>6.6191408964253004E-2</v>
      </c>
    </row>
    <row r="1664" spans="1:6" x14ac:dyDescent="0.2">
      <c r="A1664">
        <v>2.3349797093178499</v>
      </c>
      <c r="B1664">
        <v>8.4787560827719696E-2</v>
      </c>
      <c r="C1664">
        <v>1.87368665717132</v>
      </c>
      <c r="D1664">
        <v>1.43417686431884E-2</v>
      </c>
      <c r="E1664">
        <v>2.3823139023622</v>
      </c>
      <c r="F1664">
        <v>6.5454720445546705E-2</v>
      </c>
    </row>
    <row r="1665" spans="1:6" x14ac:dyDescent="0.2">
      <c r="A1665">
        <v>2.3364129216538099</v>
      </c>
      <c r="B1665">
        <v>8.3671740855865206E-2</v>
      </c>
      <c r="C1665">
        <v>1.87491473688146</v>
      </c>
      <c r="D1665">
        <v>1.52101375786806E-2</v>
      </c>
      <c r="E1665">
        <v>2.3837471146981599</v>
      </c>
      <c r="F1665">
        <v>6.4729499078980804E-2</v>
      </c>
    </row>
    <row r="1666" spans="1:6" x14ac:dyDescent="0.2">
      <c r="A1666">
        <v>2.3378461339897698</v>
      </c>
      <c r="B1666">
        <v>8.2583386076193602E-2</v>
      </c>
      <c r="C1666">
        <v>1.8761428165916101</v>
      </c>
      <c r="D1666">
        <v>1.61261882331293E-2</v>
      </c>
      <c r="E1666">
        <v>2.3851803270341199</v>
      </c>
      <c r="F1666">
        <v>6.4015423470193997E-2</v>
      </c>
    </row>
    <row r="1667" spans="1:6" x14ac:dyDescent="0.2">
      <c r="A1667">
        <v>2.3392793463257302</v>
      </c>
      <c r="B1667">
        <v>8.1524134452609601E-2</v>
      </c>
      <c r="C1667">
        <v>1.8773708963017499</v>
      </c>
      <c r="D1667">
        <v>1.7112744613675401E-2</v>
      </c>
      <c r="E1667">
        <v>2.3866135393700798</v>
      </c>
      <c r="F1667">
        <v>6.3312165897188896E-2</v>
      </c>
    </row>
    <row r="1668" spans="1:6" x14ac:dyDescent="0.2">
      <c r="A1668">
        <v>2.3407125586616799</v>
      </c>
      <c r="B1668">
        <v>8.0495655180882003E-2</v>
      </c>
      <c r="C1668">
        <v>1.8785989760119</v>
      </c>
      <c r="D1668">
        <v>1.82207949413427E-2</v>
      </c>
      <c r="E1668">
        <v>2.3880467517060402</v>
      </c>
      <c r="F1668">
        <v>6.2619391587706796E-2</v>
      </c>
    </row>
    <row r="1669" spans="1:6" x14ac:dyDescent="0.2">
      <c r="A1669">
        <v>2.3421457709976399</v>
      </c>
      <c r="B1669">
        <v>7.94995190478026E-2</v>
      </c>
      <c r="C1669">
        <v>1.87982705572204</v>
      </c>
      <c r="D1669">
        <v>1.9379120642787701E-2</v>
      </c>
      <c r="E1669">
        <v>2.3894799640419899</v>
      </c>
      <c r="F1669">
        <v>6.1936761063596697E-2</v>
      </c>
    </row>
    <row r="1670" spans="1:6" x14ac:dyDescent="0.2">
      <c r="A1670">
        <v>2.3435789833335998</v>
      </c>
      <c r="B1670">
        <v>7.8537910131309799E-2</v>
      </c>
      <c r="C1670">
        <v>1.8810551354321901</v>
      </c>
      <c r="D1670">
        <v>2.0570538106182999E-2</v>
      </c>
      <c r="E1670">
        <v>2.3909131763779499</v>
      </c>
      <c r="F1670">
        <v>6.1263932710193598E-2</v>
      </c>
    </row>
    <row r="1671" spans="1:6" x14ac:dyDescent="0.2">
      <c r="A1671">
        <v>2.3450121956695602</v>
      </c>
      <c r="B1671">
        <v>7.7611946323731307E-2</v>
      </c>
      <c r="C1671">
        <v>1.8822832151423301</v>
      </c>
      <c r="D1671">
        <v>2.1856419714104E-2</v>
      </c>
      <c r="E1671">
        <v>2.3923463887139098</v>
      </c>
      <c r="F1671">
        <v>6.0600565220347298E-2</v>
      </c>
    </row>
    <row r="1672" spans="1:6" x14ac:dyDescent="0.2">
      <c r="A1672">
        <v>2.3464454080055202</v>
      </c>
      <c r="B1672">
        <v>7.6721950670176897E-2</v>
      </c>
      <c r="C1672">
        <v>1.8835112948524799</v>
      </c>
      <c r="D1672">
        <v>2.3240638559464899E-2</v>
      </c>
      <c r="E1672">
        <v>2.3937796010498702</v>
      </c>
      <c r="F1672">
        <v>5.9946313498787297E-2</v>
      </c>
    </row>
    <row r="1673" spans="1:6" x14ac:dyDescent="0.2">
      <c r="A1673">
        <v>2.3478786203414699</v>
      </c>
      <c r="B1673">
        <v>7.5867414665203498E-2</v>
      </c>
      <c r="C1673">
        <v>1.88473937456262</v>
      </c>
      <c r="D1673">
        <v>2.46660325185287E-2</v>
      </c>
      <c r="E1673">
        <v>2.3952128133858301</v>
      </c>
      <c r="F1673">
        <v>5.9300836054960698E-2</v>
      </c>
    </row>
    <row r="1674" spans="1:6" x14ac:dyDescent="0.2">
      <c r="A1674">
        <v>2.3493118326774298</v>
      </c>
      <c r="B1674">
        <v>7.5046727190211895E-2</v>
      </c>
      <c r="C1674">
        <v>1.88596745427277</v>
      </c>
      <c r="D1674">
        <v>2.6182169532251099E-2</v>
      </c>
      <c r="E1674">
        <v>2.3966460257217799</v>
      </c>
      <c r="F1674">
        <v>5.8663797667294598E-2</v>
      </c>
    </row>
    <row r="1675" spans="1:6" x14ac:dyDescent="0.2">
      <c r="A1675">
        <v>2.3507450450133902</v>
      </c>
      <c r="B1675">
        <v>7.4257207391132493E-2</v>
      </c>
      <c r="C1675">
        <v>1.8871955339829101</v>
      </c>
      <c r="D1675">
        <v>2.7818121693878001E-2</v>
      </c>
      <c r="E1675">
        <v>2.3980792380577398</v>
      </c>
      <c r="F1675">
        <v>5.8034867363543199E-2</v>
      </c>
    </row>
    <row r="1676" spans="1:6" x14ac:dyDescent="0.2">
      <c r="A1676">
        <v>2.3521782573493502</v>
      </c>
      <c r="B1676">
        <v>7.3495057279846995E-2</v>
      </c>
      <c r="C1676">
        <v>1.8884236136930601</v>
      </c>
      <c r="D1676">
        <v>2.9537043767517899E-2</v>
      </c>
      <c r="E1676">
        <v>2.3995124503937002</v>
      </c>
      <c r="F1676">
        <v>5.7413720477382101E-2</v>
      </c>
    </row>
    <row r="1677" spans="1:6" x14ac:dyDescent="0.2">
      <c r="A1677">
        <v>2.3536114696853101</v>
      </c>
      <c r="B1677">
        <v>7.2757059849204594E-2</v>
      </c>
      <c r="C1677">
        <v>1.8896516934031999</v>
      </c>
      <c r="D1677">
        <v>3.1383306001579597E-2</v>
      </c>
      <c r="E1677">
        <v>2.4009456627296601</v>
      </c>
      <c r="F1677">
        <v>5.6800038043973197E-2</v>
      </c>
    </row>
    <row r="1678" spans="1:6" x14ac:dyDescent="0.2">
      <c r="A1678">
        <v>2.3550446820212598</v>
      </c>
      <c r="B1678">
        <v>7.2039216004127701E-2</v>
      </c>
      <c r="C1678">
        <v>1.89087977311335</v>
      </c>
      <c r="D1678">
        <v>3.3370103606968501E-2</v>
      </c>
      <c r="E1678">
        <v>2.4023788750656201</v>
      </c>
      <c r="F1678">
        <v>5.6193507184918098E-2</v>
      </c>
    </row>
    <row r="1679" spans="1:6" x14ac:dyDescent="0.2">
      <c r="A1679">
        <v>2.3564778943572202</v>
      </c>
      <c r="B1679">
        <v>7.1337460759301002E-2</v>
      </c>
      <c r="C1679">
        <v>1.89210785282349</v>
      </c>
      <c r="D1679">
        <v>3.5490082644092799E-2</v>
      </c>
      <c r="E1679">
        <v>2.4038120874015698</v>
      </c>
      <c r="F1679">
        <v>5.55938218860869E-2</v>
      </c>
    </row>
    <row r="1680" spans="1:6" x14ac:dyDescent="0.2">
      <c r="A1680">
        <v>2.3579111066931802</v>
      </c>
      <c r="B1680">
        <v>7.0648168524787197E-2</v>
      </c>
      <c r="C1680">
        <v>1.8933359325336401</v>
      </c>
      <c r="D1680">
        <v>3.7724875439858002E-2</v>
      </c>
      <c r="E1680">
        <v>2.4052452997375302</v>
      </c>
      <c r="F1680">
        <v>5.5000683262021503E-2</v>
      </c>
    </row>
    <row r="1681" spans="1:6" x14ac:dyDescent="0.2">
      <c r="A1681">
        <v>2.3593443190291401</v>
      </c>
      <c r="B1681">
        <v>6.9968230005396898E-2</v>
      </c>
      <c r="C1681">
        <v>1.8945640122437799</v>
      </c>
      <c r="D1681">
        <v>4.0053057072706198E-2</v>
      </c>
      <c r="E1681">
        <v>2.4066785120734902</v>
      </c>
      <c r="F1681">
        <v>5.4413804002055297E-2</v>
      </c>
    </row>
    <row r="1682" spans="1:6" x14ac:dyDescent="0.2">
      <c r="A1682">
        <v>2.3607775313651</v>
      </c>
      <c r="B1682">
        <v>6.9294617545759704E-2</v>
      </c>
      <c r="C1682">
        <v>1.8957920919539299</v>
      </c>
      <c r="D1682">
        <v>4.2501121622451302E-2</v>
      </c>
      <c r="E1682">
        <v>2.4081117244094501</v>
      </c>
      <c r="F1682">
        <v>5.3832903404808202E-2</v>
      </c>
    </row>
    <row r="1683" spans="1:6" x14ac:dyDescent="0.2">
      <c r="A1683">
        <v>2.3622107437010502</v>
      </c>
      <c r="B1683">
        <v>6.8626237695943795E-2</v>
      </c>
      <c r="C1683">
        <v>1.89702017166407</v>
      </c>
      <c r="D1683">
        <v>4.5128793445945399E-2</v>
      </c>
      <c r="E1683">
        <v>2.40954493674541</v>
      </c>
      <c r="F1683">
        <v>5.3257706234485801E-2</v>
      </c>
    </row>
    <row r="1684" spans="1:6" x14ac:dyDescent="0.2">
      <c r="A1684">
        <v>2.3636439560370102</v>
      </c>
      <c r="B1684">
        <v>6.7961604998610606E-2</v>
      </c>
      <c r="C1684">
        <v>1.89824825137422</v>
      </c>
      <c r="D1684">
        <v>4.7899307000514098E-2</v>
      </c>
      <c r="E1684">
        <v>2.4109781490813602</v>
      </c>
      <c r="F1684">
        <v>5.2687949200422302E-2</v>
      </c>
    </row>
    <row r="1685" spans="1:6" x14ac:dyDescent="0.2">
      <c r="A1685">
        <v>2.3650771683729701</v>
      </c>
      <c r="B1685">
        <v>6.72998019286523E-2</v>
      </c>
      <c r="C1685">
        <v>1.8994763310843601</v>
      </c>
      <c r="D1685">
        <v>5.08458411203625E-2</v>
      </c>
      <c r="E1685">
        <v>2.4124113614173202</v>
      </c>
      <c r="F1685">
        <v>5.2123375713391498E-2</v>
      </c>
    </row>
    <row r="1686" spans="1:6" x14ac:dyDescent="0.2">
      <c r="A1686">
        <v>2.3665103807089301</v>
      </c>
      <c r="B1686">
        <v>6.6639819581026605E-2</v>
      </c>
      <c r="C1686">
        <v>1.9007044107945099</v>
      </c>
      <c r="D1686">
        <v>5.3916192148994103E-2</v>
      </c>
      <c r="E1686">
        <v>2.4138445737532801</v>
      </c>
      <c r="F1686">
        <v>5.15637365049098E-2</v>
      </c>
    </row>
    <row r="1687" spans="1:6" x14ac:dyDescent="0.2">
      <c r="A1687">
        <v>2.36794359304489</v>
      </c>
      <c r="B1687">
        <v>6.5981496829583403E-2</v>
      </c>
      <c r="C1687">
        <v>1.90193249050465</v>
      </c>
      <c r="D1687">
        <v>5.7155323853111797E-2</v>
      </c>
      <c r="E1687">
        <v>2.41527778608924</v>
      </c>
      <c r="F1687">
        <v>5.1008795698540298E-2</v>
      </c>
    </row>
    <row r="1688" spans="1:6" x14ac:dyDescent="0.2">
      <c r="A1688">
        <v>2.3693768053808402</v>
      </c>
      <c r="B1688">
        <v>6.5324853070908295E-2</v>
      </c>
      <c r="C1688">
        <v>1.9031605702148</v>
      </c>
      <c r="D1688">
        <v>6.0549077693790199E-2</v>
      </c>
      <c r="E1688">
        <v>2.4167109984252</v>
      </c>
      <c r="F1688">
        <v>5.0458326712816103E-2</v>
      </c>
    </row>
    <row r="1689" spans="1:6" x14ac:dyDescent="0.2">
      <c r="A1689">
        <v>2.3708100177168001</v>
      </c>
      <c r="B1689">
        <v>6.4670323869746194E-2</v>
      </c>
      <c r="C1689">
        <v>1.9043886499249401</v>
      </c>
      <c r="D1689">
        <v>6.4144561439702694E-2</v>
      </c>
      <c r="E1689">
        <v>2.4181442107611599</v>
      </c>
      <c r="F1689">
        <v>4.9912111812214902E-2</v>
      </c>
    </row>
    <row r="1690" spans="1:6" x14ac:dyDescent="0.2">
      <c r="A1690">
        <v>2.3722432300527601</v>
      </c>
      <c r="B1690">
        <v>6.4019068531977599E-2</v>
      </c>
      <c r="C1690">
        <v>1.9056167296350901</v>
      </c>
      <c r="D1690">
        <v>6.7894149681477195E-2</v>
      </c>
      <c r="E1690">
        <v>2.4195774230971101</v>
      </c>
      <c r="F1690">
        <v>4.9369949062254302E-2</v>
      </c>
    </row>
    <row r="1691" spans="1:6" x14ac:dyDescent="0.2">
      <c r="A1691">
        <v>2.37367644238872</v>
      </c>
      <c r="B1691">
        <v>6.3372882729482202E-2</v>
      </c>
      <c r="C1691">
        <v>1.9068448093452299</v>
      </c>
      <c r="D1691">
        <v>7.1803533314130405E-2</v>
      </c>
      <c r="E1691">
        <v>2.42101063543307</v>
      </c>
      <c r="F1691">
        <v>4.88316494644713E-2</v>
      </c>
    </row>
    <row r="1692" spans="1:6" x14ac:dyDescent="0.2">
      <c r="A1692">
        <v>2.3751096547246799</v>
      </c>
      <c r="B1692">
        <v>6.2735070086990002E-2</v>
      </c>
      <c r="C1692">
        <v>1.90807288905538</v>
      </c>
      <c r="D1692">
        <v>7.5855594125313897E-2</v>
      </c>
      <c r="E1692">
        <v>2.42244384776903</v>
      </c>
      <c r="F1692">
        <v>4.8297038336876597E-2</v>
      </c>
    </row>
    <row r="1693" spans="1:6" x14ac:dyDescent="0.2">
      <c r="A1693">
        <v>2.3765428670606301</v>
      </c>
      <c r="B1693">
        <v>6.2109105818504699E-2</v>
      </c>
      <c r="C1693">
        <v>1.90930096876552</v>
      </c>
      <c r="D1693">
        <v>8.0116597510896906E-2</v>
      </c>
      <c r="E1693">
        <v>2.4238770601049899</v>
      </c>
      <c r="F1693">
        <v>4.7765956701442597E-2</v>
      </c>
    </row>
    <row r="1694" spans="1:6" x14ac:dyDescent="0.2">
      <c r="A1694">
        <v>2.3779760793965901</v>
      </c>
      <c r="B1694">
        <v>6.14989234151277E-2</v>
      </c>
      <c r="C1694">
        <v>1.9105290484756701</v>
      </c>
      <c r="D1694">
        <v>8.4569031140907594E-2</v>
      </c>
      <c r="E1694">
        <v>2.4253102724409401</v>
      </c>
      <c r="F1694">
        <v>4.7238261239521198E-2</v>
      </c>
    </row>
    <row r="1695" spans="1:6" x14ac:dyDescent="0.2">
      <c r="A1695">
        <v>2.37940929173255</v>
      </c>
      <c r="B1695">
        <v>6.0907929161713503E-2</v>
      </c>
      <c r="C1695">
        <v>1.9117571281858099</v>
      </c>
      <c r="D1695">
        <v>8.9236111080707198E-2</v>
      </c>
      <c r="E1695">
        <v>2.4267434847769001</v>
      </c>
      <c r="F1695">
        <v>4.6713824291405498E-2</v>
      </c>
    </row>
    <row r="1696" spans="1:6" x14ac:dyDescent="0.2">
      <c r="A1696">
        <v>2.3808425040685099</v>
      </c>
      <c r="B1696">
        <v>6.0339946215773099E-2</v>
      </c>
      <c r="C1696">
        <v>1.9129852078959599</v>
      </c>
      <c r="D1696">
        <v>9.4170957705441594E-2</v>
      </c>
      <c r="E1696">
        <v>2.42817669711286</v>
      </c>
      <c r="F1696">
        <v>4.6192535578834001E-2</v>
      </c>
    </row>
    <row r="1697" spans="1:6" x14ac:dyDescent="0.2">
      <c r="A1697">
        <v>2.3822757164044699</v>
      </c>
      <c r="B1697">
        <v>5.9797564942282402E-2</v>
      </c>
      <c r="C1697">
        <v>1.9142132876061</v>
      </c>
      <c r="D1697">
        <v>9.9259069179615605E-2</v>
      </c>
      <c r="E1697">
        <v>2.4296099094488199</v>
      </c>
      <c r="F1697">
        <v>4.5674304409432001E-2</v>
      </c>
    </row>
    <row r="1698" spans="1:6" x14ac:dyDescent="0.2">
      <c r="A1698">
        <v>2.3837089287404201</v>
      </c>
      <c r="B1698">
        <v>5.9282410641828799E-2</v>
      </c>
      <c r="C1698">
        <v>1.91544136731625</v>
      </c>
      <c r="D1698">
        <v>0.104717802189151</v>
      </c>
      <c r="E1698">
        <v>2.4310431217847799</v>
      </c>
      <c r="F1698">
        <v>4.5159057854367302E-2</v>
      </c>
    </row>
    <row r="1699" spans="1:6" x14ac:dyDescent="0.2">
      <c r="A1699">
        <v>2.38514214107638</v>
      </c>
      <c r="B1699">
        <v>5.87948454877825E-2</v>
      </c>
      <c r="C1699">
        <v>1.9166694470263901</v>
      </c>
      <c r="D1699">
        <v>0.110328406603795</v>
      </c>
      <c r="E1699">
        <v>2.4324763341207398</v>
      </c>
      <c r="F1699">
        <v>4.4646739379113003E-2</v>
      </c>
    </row>
    <row r="1700" spans="1:6" x14ac:dyDescent="0.2">
      <c r="A1700">
        <v>2.38657535341234</v>
      </c>
      <c r="B1700">
        <v>5.8334025554725798E-2</v>
      </c>
      <c r="C1700">
        <v>1.9178975267365399</v>
      </c>
      <c r="D1700">
        <v>0.115954118293583</v>
      </c>
      <c r="E1700">
        <v>2.43390954645669</v>
      </c>
      <c r="F1700">
        <v>4.4137308486502803E-2</v>
      </c>
    </row>
    <row r="1701" spans="1:6" x14ac:dyDescent="0.2">
      <c r="A1701">
        <v>2.3880085657482999</v>
      </c>
      <c r="B1701">
        <v>5.7898200015909097E-2</v>
      </c>
      <c r="C1701">
        <v>1.91912560644668</v>
      </c>
      <c r="D1701">
        <v>0.121782516540259</v>
      </c>
      <c r="E1701">
        <v>2.4353427587926499</v>
      </c>
      <c r="F1701">
        <v>4.3630741908599301E-2</v>
      </c>
    </row>
    <row r="1702" spans="1:6" x14ac:dyDescent="0.2">
      <c r="A1702">
        <v>2.3894417780842598</v>
      </c>
      <c r="B1702">
        <v>5.74849964066362E-2</v>
      </c>
      <c r="C1702">
        <v>1.92035368615683</v>
      </c>
      <c r="D1702">
        <v>0.127850979467833</v>
      </c>
      <c r="E1702">
        <v>2.4367759711286099</v>
      </c>
      <c r="F1702">
        <v>4.3127032548407301E-2</v>
      </c>
    </row>
    <row r="1703" spans="1:6" x14ac:dyDescent="0.2">
      <c r="A1703">
        <v>2.39087499042021</v>
      </c>
      <c r="B1703">
        <v>5.7091534775780599E-2</v>
      </c>
      <c r="C1703">
        <v>1.92158176586697</v>
      </c>
      <c r="D1703">
        <v>0.134172505817303</v>
      </c>
      <c r="E1703">
        <v>2.4382091834645698</v>
      </c>
      <c r="F1703">
        <v>4.2626189729685002E-2</v>
      </c>
    </row>
    <row r="1704" spans="1:6" x14ac:dyDescent="0.2">
      <c r="A1704">
        <v>2.39230820275617</v>
      </c>
      <c r="B1704">
        <v>5.6715572750035297E-2</v>
      </c>
      <c r="C1704">
        <v>1.9228098455771201</v>
      </c>
      <c r="D1704">
        <v>0.140846953290478</v>
      </c>
      <c r="E1704">
        <v>2.43964239580052</v>
      </c>
      <c r="F1704">
        <v>4.2128235711660203E-2</v>
      </c>
    </row>
    <row r="1705" spans="1:6" x14ac:dyDescent="0.2">
      <c r="A1705">
        <v>2.3937414150921299</v>
      </c>
      <c r="B1705">
        <v>5.6355098349708498E-2</v>
      </c>
      <c r="C1705">
        <v>1.9240379252872599</v>
      </c>
      <c r="D1705">
        <v>0.14776763943318999</v>
      </c>
      <c r="E1705">
        <v>2.4410756081364799</v>
      </c>
      <c r="F1705">
        <v>4.1633206577541403E-2</v>
      </c>
    </row>
    <row r="1706" spans="1:6" x14ac:dyDescent="0.2">
      <c r="A1706">
        <v>2.3951746274280898</v>
      </c>
      <c r="B1706">
        <v>5.6008890415717598E-2</v>
      </c>
      <c r="C1706">
        <v>1.92526600499741</v>
      </c>
      <c r="D1706">
        <v>0.154924892576151</v>
      </c>
      <c r="E1706">
        <v>2.4425088204724399</v>
      </c>
      <c r="F1706">
        <v>4.1141151571781998E-2</v>
      </c>
    </row>
    <row r="1707" spans="1:6" x14ac:dyDescent="0.2">
      <c r="A1707">
        <v>2.3966078397640498</v>
      </c>
      <c r="B1707">
        <v>5.5676241139736203E-2</v>
      </c>
      <c r="C1707">
        <v>1.92649408470755</v>
      </c>
      <c r="D1707">
        <v>0.16216620083406499</v>
      </c>
      <c r="E1707">
        <v>2.4439420328083998</v>
      </c>
      <c r="F1707">
        <v>4.0652130143722098E-2</v>
      </c>
    </row>
    <row r="1708" spans="1:6" x14ac:dyDescent="0.2">
      <c r="A1708">
        <v>2.3980410521</v>
      </c>
      <c r="B1708">
        <v>5.5357710330464598E-2</v>
      </c>
      <c r="C1708">
        <v>1.9277221644177001</v>
      </c>
      <c r="D1708">
        <v>0.16962195790930301</v>
      </c>
      <c r="E1708">
        <v>2.4453752451443602</v>
      </c>
      <c r="F1708">
        <v>4.01662134670491E-2</v>
      </c>
    </row>
    <row r="1709" spans="1:6" x14ac:dyDescent="0.2">
      <c r="A1709">
        <v>2.3994742644359599</v>
      </c>
      <c r="B1709">
        <v>5.5054178826113999E-2</v>
      </c>
      <c r="C1709">
        <v>1.9289502441278401</v>
      </c>
      <c r="D1709">
        <v>0.17727801437907201</v>
      </c>
      <c r="E1709">
        <v>2.44680845748031</v>
      </c>
      <c r="F1709">
        <v>3.9683483834322401E-2</v>
      </c>
    </row>
    <row r="1710" spans="1:6" x14ac:dyDescent="0.2">
      <c r="A1710">
        <v>2.4009074767719198</v>
      </c>
      <c r="B1710">
        <v>5.4766802651228297E-2</v>
      </c>
      <c r="C1710">
        <v>1.9301783238379899</v>
      </c>
      <c r="D1710">
        <v>0.185219225691894</v>
      </c>
      <c r="E1710">
        <v>2.4482416698162699</v>
      </c>
      <c r="F1710">
        <v>3.9204028026079002E-2</v>
      </c>
    </row>
    <row r="1711" spans="1:6" x14ac:dyDescent="0.2">
      <c r="A1711">
        <v>2.4023406891078798</v>
      </c>
      <c r="B1711">
        <v>5.4496661545028198E-2</v>
      </c>
      <c r="C1711">
        <v>1.93140640354813</v>
      </c>
      <c r="D1711">
        <v>0.193368630937609</v>
      </c>
      <c r="E1711">
        <v>2.4496748821522298</v>
      </c>
      <c r="F1711">
        <v>3.8727946040910101E-2</v>
      </c>
    </row>
    <row r="1712" spans="1:6" x14ac:dyDescent="0.2">
      <c r="A1712">
        <v>2.4037739014438402</v>
      </c>
      <c r="B1712">
        <v>5.4244418082649501E-2</v>
      </c>
      <c r="C1712">
        <v>1.93263448325828</v>
      </c>
      <c r="D1712">
        <v>0.20175974743897099</v>
      </c>
      <c r="E1712">
        <v>2.4511080944881898</v>
      </c>
      <c r="F1712">
        <v>3.8255344999085297E-2</v>
      </c>
    </row>
    <row r="1713" spans="1:6" x14ac:dyDescent="0.2">
      <c r="A1713">
        <v>2.4052071137797899</v>
      </c>
      <c r="B1713">
        <v>5.4010011116697502E-2</v>
      </c>
      <c r="C1713">
        <v>1.9338625629684201</v>
      </c>
      <c r="D1713">
        <v>0.21043612329761399</v>
      </c>
      <c r="E1713">
        <v>2.4525413068241502</v>
      </c>
      <c r="F1713">
        <v>3.7786335156507998E-2</v>
      </c>
    </row>
    <row r="1714" spans="1:6" x14ac:dyDescent="0.2">
      <c r="A1714">
        <v>2.4066403261157499</v>
      </c>
      <c r="B1714">
        <v>5.3792490310732903E-2</v>
      </c>
      <c r="C1714">
        <v>1.9350906426785699</v>
      </c>
      <c r="D1714">
        <v>0.21925771470052</v>
      </c>
      <c r="E1714">
        <v>2.4539745191600999</v>
      </c>
      <c r="F1714">
        <v>3.7321035056901299E-2</v>
      </c>
    </row>
    <row r="1715" spans="1:6" x14ac:dyDescent="0.2">
      <c r="A1715">
        <v>2.4080735384517098</v>
      </c>
      <c r="B1715">
        <v>5.3589769050859402E-2</v>
      </c>
      <c r="C1715">
        <v>1.9363187223887099</v>
      </c>
      <c r="D1715">
        <v>0.228335446264784</v>
      </c>
      <c r="E1715">
        <v>2.4554077314960598</v>
      </c>
      <c r="F1715">
        <v>3.6859565741504403E-2</v>
      </c>
    </row>
    <row r="1716" spans="1:6" x14ac:dyDescent="0.2">
      <c r="A1716">
        <v>2.4095067507876702</v>
      </c>
      <c r="B1716">
        <v>5.3398696019351703E-2</v>
      </c>
      <c r="C1716">
        <v>1.93754680209886</v>
      </c>
      <c r="D1716">
        <v>0.23757685169045101</v>
      </c>
      <c r="E1716">
        <v>2.4568409438320198</v>
      </c>
      <c r="F1716">
        <v>3.6402051680230599E-2</v>
      </c>
    </row>
    <row r="1717" spans="1:6" x14ac:dyDescent="0.2">
      <c r="A1717">
        <v>2.4109399631236301</v>
      </c>
      <c r="B1717">
        <v>5.3215850234120197E-2</v>
      </c>
      <c r="C1717">
        <v>1.938774881809</v>
      </c>
      <c r="D1717">
        <v>0.246999096475507</v>
      </c>
      <c r="E1717">
        <v>2.4582741561679802</v>
      </c>
      <c r="F1717">
        <v>3.5948622643546702E-2</v>
      </c>
    </row>
    <row r="1718" spans="1:6" x14ac:dyDescent="0.2">
      <c r="A1718">
        <v>2.4123731754595799</v>
      </c>
      <c r="B1718">
        <v>5.3037291141994999E-2</v>
      </c>
      <c r="C1718">
        <v>1.9400029615191501</v>
      </c>
      <c r="D1718">
        <v>0.25654086797924502</v>
      </c>
      <c r="E1718">
        <v>2.4597073685039401</v>
      </c>
      <c r="F1718">
        <v>3.54994075155712E-2</v>
      </c>
    </row>
    <row r="1719" spans="1:6" x14ac:dyDescent="0.2">
      <c r="A1719">
        <v>2.4138063877955398</v>
      </c>
      <c r="B1719">
        <v>5.2859113137001798E-2</v>
      </c>
      <c r="C1719">
        <v>1.9412310412292899</v>
      </c>
      <c r="D1719">
        <v>0.26633570545320201</v>
      </c>
      <c r="E1719">
        <v>2.4611405808398898</v>
      </c>
      <c r="F1719">
        <v>3.5054533805229098E-2</v>
      </c>
    </row>
    <row r="1720" spans="1:6" x14ac:dyDescent="0.2">
      <c r="A1720">
        <v>2.4152396001315002</v>
      </c>
      <c r="B1720">
        <v>5.2677905041626803E-2</v>
      </c>
      <c r="C1720">
        <v>1.94245912093944</v>
      </c>
      <c r="D1720">
        <v>0.27633460671615701</v>
      </c>
      <c r="E1720">
        <v>2.4625737931758498</v>
      </c>
      <c r="F1720">
        <v>3.4614131539258498E-2</v>
      </c>
    </row>
    <row r="1721" spans="1:6" x14ac:dyDescent="0.2">
      <c r="A1721">
        <v>2.4166728124674601</v>
      </c>
      <c r="B1721">
        <v>5.2491423785979097E-2</v>
      </c>
      <c r="C1721">
        <v>1.94368720064958</v>
      </c>
      <c r="D1721">
        <v>0.28663755773220301</v>
      </c>
      <c r="E1721">
        <v>2.4640070055118102</v>
      </c>
      <c r="F1721">
        <v>3.4178324583930102E-2</v>
      </c>
    </row>
    <row r="1722" spans="1:6" x14ac:dyDescent="0.2">
      <c r="A1722">
        <v>2.4181060248034201</v>
      </c>
      <c r="B1722">
        <v>5.2298108872317603E-2</v>
      </c>
      <c r="C1722">
        <v>1.94491528035973</v>
      </c>
      <c r="D1722">
        <v>0.29708525831815702</v>
      </c>
      <c r="E1722">
        <v>2.4654402178477701</v>
      </c>
      <c r="F1722">
        <v>3.3747231880727598E-2</v>
      </c>
    </row>
    <row r="1723" spans="1:6" x14ac:dyDescent="0.2">
      <c r="A1723">
        <v>2.4195392371393698</v>
      </c>
      <c r="B1723">
        <v>5.2097576574971001E-2</v>
      </c>
      <c r="C1723">
        <v>1.9461433600698701</v>
      </c>
      <c r="D1723">
        <v>0.30773714159934101</v>
      </c>
      <c r="E1723">
        <v>2.4668734301837301</v>
      </c>
      <c r="F1723">
        <v>3.3320969945859001E-2</v>
      </c>
    </row>
    <row r="1724" spans="1:6" x14ac:dyDescent="0.2">
      <c r="A1724">
        <v>2.4209724494753302</v>
      </c>
      <c r="B1724">
        <v>5.1890801028243803E-2</v>
      </c>
      <c r="C1724">
        <v>1.9473714397800199</v>
      </c>
      <c r="D1724">
        <v>0.318485991533621</v>
      </c>
      <c r="E1724">
        <v>2.4683066425196798</v>
      </c>
      <c r="F1724">
        <v>3.2899652144359401E-2</v>
      </c>
    </row>
    <row r="1725" spans="1:6" x14ac:dyDescent="0.2">
      <c r="A1725">
        <v>2.4224056618112901</v>
      </c>
      <c r="B1725">
        <v>5.1679731100612601E-2</v>
      </c>
      <c r="C1725">
        <v>1.94859951949016</v>
      </c>
      <c r="D1725">
        <v>0.32939685560801302</v>
      </c>
      <c r="E1725">
        <v>2.4697398548556402</v>
      </c>
      <c r="F1725">
        <v>3.2483382454040199E-2</v>
      </c>
    </row>
    <row r="1726" spans="1:6" x14ac:dyDescent="0.2">
      <c r="A1726">
        <v>2.4238388741472501</v>
      </c>
      <c r="B1726">
        <v>5.1467038087446598E-2</v>
      </c>
      <c r="C1726">
        <v>1.94982759920031</v>
      </c>
      <c r="D1726">
        <v>0.34035606251578798</v>
      </c>
      <c r="E1726">
        <v>2.4711730671916001</v>
      </c>
      <c r="F1726">
        <v>3.2072254830831003E-2</v>
      </c>
    </row>
    <row r="1727" spans="1:6" x14ac:dyDescent="0.2">
      <c r="A1727">
        <v>2.42527208648321</v>
      </c>
      <c r="B1727">
        <v>5.1255477375349703E-2</v>
      </c>
      <c r="C1727">
        <v>1.9510556789104501</v>
      </c>
      <c r="D1727">
        <v>0.351504828602204</v>
      </c>
      <c r="E1727">
        <v>2.4726062795275601</v>
      </c>
      <c r="F1727">
        <v>3.1666360285539499E-2</v>
      </c>
    </row>
    <row r="1728" spans="1:6" x14ac:dyDescent="0.2">
      <c r="A1728">
        <v>2.4267052988191602</v>
      </c>
      <c r="B1728">
        <v>5.1047954059426401E-2</v>
      </c>
      <c r="C1728">
        <v>1.9522837586206001</v>
      </c>
      <c r="D1728">
        <v>0.36276774082617802</v>
      </c>
      <c r="E1728">
        <v>2.47403949186352</v>
      </c>
      <c r="F1728">
        <v>3.1265780709804999E-2</v>
      </c>
    </row>
    <row r="1729" spans="1:6" x14ac:dyDescent="0.2">
      <c r="A1729">
        <v>2.4281385111551201</v>
      </c>
      <c r="B1729">
        <v>5.0846908345396902E-2</v>
      </c>
      <c r="C1729">
        <v>1.9535118383307399</v>
      </c>
      <c r="D1729">
        <v>0.37428053239119202</v>
      </c>
      <c r="E1729">
        <v>2.47547270419948</v>
      </c>
      <c r="F1729">
        <v>3.0870584605434299E-2</v>
      </c>
    </row>
    <row r="1730" spans="1:6" x14ac:dyDescent="0.2">
      <c r="A1730">
        <v>2.4295717234910801</v>
      </c>
      <c r="B1730">
        <v>5.0654436215799403E-2</v>
      </c>
      <c r="C1730">
        <v>1.95473991804089</v>
      </c>
      <c r="D1730">
        <v>0.38613623802039798</v>
      </c>
      <c r="E1730">
        <v>2.4769059165354301</v>
      </c>
      <c r="F1730">
        <v>3.0480834914998201E-2</v>
      </c>
    </row>
    <row r="1731" spans="1:6" x14ac:dyDescent="0.2">
      <c r="A1731">
        <v>2.43100493582704</v>
      </c>
      <c r="B1731">
        <v>5.0471667840397499E-2</v>
      </c>
      <c r="C1731">
        <v>1.95596799775103</v>
      </c>
      <c r="D1731">
        <v>0.39810302806557402</v>
      </c>
      <c r="E1731">
        <v>2.4783391288713901</v>
      </c>
      <c r="F1731">
        <v>3.0096587598007901E-2</v>
      </c>
    </row>
    <row r="1732" spans="1:6" x14ac:dyDescent="0.2">
      <c r="A1732">
        <v>2.432438148163</v>
      </c>
      <c r="B1732">
        <v>5.0299553214602201E-2</v>
      </c>
      <c r="C1732">
        <v>1.9571960774611701</v>
      </c>
      <c r="D1732">
        <v>0.41015001306740601</v>
      </c>
      <c r="E1732">
        <v>2.47977234120735</v>
      </c>
      <c r="F1732">
        <v>2.9717889800014E-2</v>
      </c>
    </row>
    <row r="1733" spans="1:6" x14ac:dyDescent="0.2">
      <c r="A1733">
        <v>2.4338713604989501</v>
      </c>
      <c r="B1733">
        <v>5.0138721547643497E-2</v>
      </c>
      <c r="C1733">
        <v>1.9584241571713199</v>
      </c>
      <c r="D1733">
        <v>0.42217949237277902</v>
      </c>
      <c r="E1733">
        <v>2.48120555354331</v>
      </c>
      <c r="F1733">
        <v>2.9344778051946699E-2</v>
      </c>
    </row>
    <row r="1734" spans="1:6" x14ac:dyDescent="0.2">
      <c r="A1734">
        <v>2.4353045728349101</v>
      </c>
      <c r="B1734">
        <v>4.99891819786474E-2</v>
      </c>
      <c r="C1734">
        <v>1.95965223688146</v>
      </c>
      <c r="D1734">
        <v>0.43434933164469902</v>
      </c>
      <c r="E1734">
        <v>2.4826387658792601</v>
      </c>
      <c r="F1734">
        <v>2.8977277126725199E-2</v>
      </c>
    </row>
    <row r="1735" spans="1:6" x14ac:dyDescent="0.2">
      <c r="A1735">
        <v>2.43673778517087</v>
      </c>
      <c r="B1735">
        <v>4.9850713211586198E-2</v>
      </c>
      <c r="C1735">
        <v>1.96088031659161</v>
      </c>
      <c r="D1735">
        <v>0.44655912117622998</v>
      </c>
      <c r="E1735">
        <v>2.4840719782152201</v>
      </c>
      <c r="F1735">
        <v>2.8615409506125698E-2</v>
      </c>
    </row>
    <row r="1736" spans="1:6" x14ac:dyDescent="0.2">
      <c r="A1736">
        <v>2.43817099750683</v>
      </c>
      <c r="B1736">
        <v>4.97227253769877E-2</v>
      </c>
      <c r="C1736">
        <v>1.96210839630175</v>
      </c>
      <c r="D1736">
        <v>0.45895581819855202</v>
      </c>
      <c r="E1736">
        <v>2.48550519055118</v>
      </c>
      <c r="F1736">
        <v>2.8259187365211401E-2</v>
      </c>
    </row>
    <row r="1737" spans="1:6" x14ac:dyDescent="0.2">
      <c r="A1737">
        <v>2.4396042098427899</v>
      </c>
      <c r="B1737">
        <v>4.9604310129092402E-2</v>
      </c>
      <c r="C1737">
        <v>1.9633364760119001</v>
      </c>
      <c r="D1737">
        <v>0.47134188604112098</v>
      </c>
      <c r="E1737">
        <v>2.48693840288714</v>
      </c>
      <c r="F1737">
        <v>2.79086181904796E-2</v>
      </c>
    </row>
    <row r="1738" spans="1:6" x14ac:dyDescent="0.2">
      <c r="A1738">
        <v>2.4410374221787401</v>
      </c>
      <c r="B1738">
        <v>4.9494056395931303E-2</v>
      </c>
      <c r="C1738">
        <v>1.9645645557220399</v>
      </c>
      <c r="D1738">
        <v>0.48388420304193103</v>
      </c>
      <c r="E1738">
        <v>2.4883716152230999</v>
      </c>
      <c r="F1738">
        <v>2.75636971136833E-2</v>
      </c>
    </row>
    <row r="1739" spans="1:6" x14ac:dyDescent="0.2">
      <c r="A1739">
        <v>2.4424706345147</v>
      </c>
      <c r="B1739">
        <v>4.9390037536419303E-2</v>
      </c>
      <c r="C1739">
        <v>1.96579263543219</v>
      </c>
      <c r="D1739">
        <v>0.49649401266672899</v>
      </c>
      <c r="E1739">
        <v>2.4898048275590599</v>
      </c>
      <c r="F1739">
        <v>2.7224410811789598E-2</v>
      </c>
    </row>
    <row r="1740" spans="1:6" x14ac:dyDescent="0.2">
      <c r="A1740">
        <v>2.44390384685066</v>
      </c>
      <c r="B1740">
        <v>4.9290020920186403E-2</v>
      </c>
      <c r="C1740">
        <v>1.96702071514233</v>
      </c>
      <c r="D1740">
        <v>0.50920261578977899</v>
      </c>
      <c r="E1740">
        <v>2.49123803989501</v>
      </c>
      <c r="F1740">
        <v>2.68907451546746E-2</v>
      </c>
    </row>
    <row r="1741" spans="1:6" x14ac:dyDescent="0.2">
      <c r="A1741">
        <v>2.4453370591866199</v>
      </c>
      <c r="B1741">
        <v>4.9191057122932598E-2</v>
      </c>
      <c r="C1741">
        <v>1.9682487948524801</v>
      </c>
      <c r="D1741">
        <v>0.52189852729979203</v>
      </c>
      <c r="E1741">
        <v>2.49267125223097</v>
      </c>
      <c r="F1741">
        <v>2.6562676482455801E-2</v>
      </c>
    </row>
    <row r="1742" spans="1:6" x14ac:dyDescent="0.2">
      <c r="A1742">
        <v>2.4467702715225799</v>
      </c>
      <c r="B1742">
        <v>4.9090184449768398E-2</v>
      </c>
      <c r="C1742">
        <v>1.9694768745626201</v>
      </c>
      <c r="D1742">
        <v>0.53463927596784</v>
      </c>
      <c r="E1742">
        <v>2.4941044645669299</v>
      </c>
      <c r="F1742">
        <v>2.6240177605549701E-2</v>
      </c>
    </row>
    <row r="1743" spans="1:6" x14ac:dyDescent="0.2">
      <c r="A1743">
        <v>2.44820348385853</v>
      </c>
      <c r="B1743">
        <v>4.8983996286493997E-2</v>
      </c>
      <c r="C1743">
        <v>1.9707049542727699</v>
      </c>
      <c r="D1743">
        <v>0.54720674318287399</v>
      </c>
      <c r="E1743">
        <v>2.4955376769028899</v>
      </c>
      <c r="F1743">
        <v>2.5923212356504199E-2</v>
      </c>
    </row>
    <row r="1744" spans="1:6" x14ac:dyDescent="0.2">
      <c r="A1744">
        <v>2.44963669619449</v>
      </c>
      <c r="B1744">
        <v>4.8869660916608999E-2</v>
      </c>
      <c r="C1744">
        <v>1.97193303398291</v>
      </c>
      <c r="D1744">
        <v>0.55975724248227499</v>
      </c>
      <c r="E1744">
        <v>2.49697088923884</v>
      </c>
      <c r="F1744">
        <v>2.5611738009564001E-2</v>
      </c>
    </row>
    <row r="1745" spans="1:6" x14ac:dyDescent="0.2">
      <c r="A1745">
        <v>2.4510699085304499</v>
      </c>
      <c r="B1745">
        <v>4.8744875306445702E-2</v>
      </c>
      <c r="C1745">
        <v>1.97316111369306</v>
      </c>
      <c r="D1745">
        <v>0.57223051112326595</v>
      </c>
      <c r="E1745">
        <v>2.4984041015748</v>
      </c>
      <c r="F1745">
        <v>2.5305710614367798E-2</v>
      </c>
    </row>
    <row r="1746" spans="1:6" x14ac:dyDescent="0.2">
      <c r="A1746">
        <v>2.4525031208664099</v>
      </c>
      <c r="B1746">
        <v>4.8608142524322002E-2</v>
      </c>
      <c r="C1746">
        <v>1.9743891934032001</v>
      </c>
      <c r="D1746">
        <v>0.58480001853730401</v>
      </c>
      <c r="E1746">
        <v>2.4998373139107599</v>
      </c>
      <c r="F1746">
        <v>2.5005081555832399E-2</v>
      </c>
    </row>
    <row r="1747" spans="1:6" x14ac:dyDescent="0.2">
      <c r="A1747">
        <v>2.4539363332023698</v>
      </c>
      <c r="B1747">
        <v>4.8458927040348598E-2</v>
      </c>
      <c r="C1747">
        <v>1.9756172731133499</v>
      </c>
      <c r="D1747">
        <v>0.59732820864768799</v>
      </c>
      <c r="E1747">
        <v>2.5012705262467199</v>
      </c>
      <c r="F1747">
        <v>2.47097937950993E-2</v>
      </c>
    </row>
    <row r="1748" spans="1:6" x14ac:dyDescent="0.2">
      <c r="A1748">
        <v>2.45536954553832</v>
      </c>
      <c r="B1748">
        <v>4.8297120087449401E-2</v>
      </c>
      <c r="C1748">
        <v>1.9768453528234899</v>
      </c>
      <c r="D1748">
        <v>0.60981722864292598</v>
      </c>
      <c r="E1748">
        <v>2.5027037385826798</v>
      </c>
      <c r="F1748">
        <v>2.44197864880525E-2</v>
      </c>
    </row>
    <row r="1749" spans="1:6" x14ac:dyDescent="0.2">
      <c r="A1749">
        <v>2.4568027578742799</v>
      </c>
      <c r="B1749">
        <v>4.8123379722763697E-2</v>
      </c>
      <c r="C1749">
        <v>1.97807343253364</v>
      </c>
      <c r="D1749">
        <v>0.62237812376618795</v>
      </c>
      <c r="E1749">
        <v>2.5041369509186402</v>
      </c>
      <c r="F1749">
        <v>2.4134995209894899E-2</v>
      </c>
    </row>
    <row r="1750" spans="1:6" x14ac:dyDescent="0.2">
      <c r="A1750">
        <v>2.4582359702102399</v>
      </c>
      <c r="B1750">
        <v>4.79388381198569E-2</v>
      </c>
      <c r="C1750">
        <v>1.97930151224378</v>
      </c>
      <c r="D1750">
        <v>0.63481627696818099</v>
      </c>
      <c r="E1750">
        <v>2.5055701632545899</v>
      </c>
      <c r="F1750">
        <v>2.3855353620470601E-2</v>
      </c>
    </row>
    <row r="1751" spans="1:6" x14ac:dyDescent="0.2">
      <c r="A1751">
        <v>2.4596691825461998</v>
      </c>
      <c r="B1751">
        <v>4.7744805670151901E-2</v>
      </c>
      <c r="C1751">
        <v>1.9805295919539301</v>
      </c>
      <c r="D1751">
        <v>0.64707926779734504</v>
      </c>
      <c r="E1751">
        <v>2.5070033755905499</v>
      </c>
      <c r="F1751">
        <v>2.3580792290143201E-2</v>
      </c>
    </row>
    <row r="1752" spans="1:6" x14ac:dyDescent="0.2">
      <c r="A1752">
        <v>2.4611023948821602</v>
      </c>
      <c r="B1752">
        <v>4.7542065828425802E-2</v>
      </c>
      <c r="C1752">
        <v>1.9817576716640699</v>
      </c>
      <c r="D1752">
        <v>0.65905420045057905</v>
      </c>
      <c r="E1752">
        <v>2.5084365879265098</v>
      </c>
      <c r="F1752">
        <v>2.3311235491930701E-2</v>
      </c>
    </row>
    <row r="1753" spans="1:6" x14ac:dyDescent="0.2">
      <c r="A1753">
        <v>2.4625356072181099</v>
      </c>
      <c r="B1753">
        <v>4.7331449988266799E-2</v>
      </c>
      <c r="C1753">
        <v>1.98298575137422</v>
      </c>
      <c r="D1753">
        <v>0.67100349074073395</v>
      </c>
      <c r="E1753">
        <v>2.5098698002624702</v>
      </c>
      <c r="F1753">
        <v>2.304660366518E-2</v>
      </c>
    </row>
    <row r="1754" spans="1:6" x14ac:dyDescent="0.2">
      <c r="A1754">
        <v>2.4639688195540699</v>
      </c>
      <c r="B1754">
        <v>4.7113670676125201E-2</v>
      </c>
      <c r="C1754">
        <v>1.98421383108436</v>
      </c>
      <c r="D1754">
        <v>0.68284865109160997</v>
      </c>
      <c r="E1754">
        <v>2.5113030125984301</v>
      </c>
      <c r="F1754">
        <v>2.2786814998891899E-2</v>
      </c>
    </row>
    <row r="1755" spans="1:6" x14ac:dyDescent="0.2">
      <c r="A1755">
        <v>2.4654020318900298</v>
      </c>
      <c r="B1755">
        <v>4.6889271166952497E-2</v>
      </c>
      <c r="C1755">
        <v>1.98544191079451</v>
      </c>
      <c r="D1755">
        <v>0.69471477578306395</v>
      </c>
      <c r="E1755">
        <v>2.5127362249343799</v>
      </c>
      <c r="F1755">
        <v>2.2531800038899201E-2</v>
      </c>
    </row>
    <row r="1756" spans="1:6" x14ac:dyDescent="0.2">
      <c r="A1756">
        <v>2.4668352442259902</v>
      </c>
      <c r="B1756">
        <v>4.6658793090751903E-2</v>
      </c>
      <c r="C1756">
        <v>1.9866699905046501</v>
      </c>
      <c r="D1756">
        <v>0.70647570978296304</v>
      </c>
      <c r="E1756">
        <v>2.5141694372703398</v>
      </c>
      <c r="F1756">
        <v>2.2281468105044101E-2</v>
      </c>
    </row>
    <row r="1757" spans="1:6" x14ac:dyDescent="0.2">
      <c r="A1757">
        <v>2.4682684565619502</v>
      </c>
      <c r="B1757">
        <v>4.6422944309956103E-2</v>
      </c>
      <c r="C1757">
        <v>1.9878980702147999</v>
      </c>
      <c r="D1757">
        <v>0.71812040349875494</v>
      </c>
      <c r="E1757">
        <v>2.5156026496063002</v>
      </c>
      <c r="F1757">
        <v>2.2035724496104699E-2</v>
      </c>
    </row>
    <row r="1758" spans="1:6" x14ac:dyDescent="0.2">
      <c r="A1758">
        <v>2.4697016688978999</v>
      </c>
      <c r="B1758">
        <v>4.6182793675340401E-2</v>
      </c>
      <c r="C1758">
        <v>1.98912614992494</v>
      </c>
      <c r="D1758">
        <v>0.72946607797200802</v>
      </c>
      <c r="E1758">
        <v>2.5170358619422601</v>
      </c>
      <c r="F1758">
        <v>2.1794474703170901E-2</v>
      </c>
    </row>
    <row r="1759" spans="1:6" x14ac:dyDescent="0.2">
      <c r="A1759">
        <v>2.4711348812338598</v>
      </c>
      <c r="B1759">
        <v>4.5939813352564599E-2</v>
      </c>
      <c r="C1759">
        <v>1.99035422963509</v>
      </c>
      <c r="D1759">
        <v>0.74063844386657496</v>
      </c>
      <c r="E1759">
        <v>2.5184690742782201</v>
      </c>
      <c r="F1759">
        <v>2.1557618317906799E-2</v>
      </c>
    </row>
    <row r="1760" spans="1:6" x14ac:dyDescent="0.2">
      <c r="A1760">
        <v>2.4725680935698202</v>
      </c>
      <c r="B1760">
        <v>4.56946427479651E-2</v>
      </c>
      <c r="C1760">
        <v>1.9915823093452301</v>
      </c>
      <c r="D1760">
        <v>0.75159062578717195</v>
      </c>
      <c r="E1760">
        <v>2.5199022866141698</v>
      </c>
      <c r="F1760">
        <v>2.13250774551598E-2</v>
      </c>
    </row>
    <row r="1761" spans="1:6" x14ac:dyDescent="0.2">
      <c r="A1761">
        <v>2.4740013059057802</v>
      </c>
      <c r="B1761">
        <v>4.5449105328275903E-2</v>
      </c>
      <c r="C1761">
        <v>1.9928103890553801</v>
      </c>
      <c r="D1761">
        <v>0.76247427406215695</v>
      </c>
      <c r="E1761">
        <v>2.5213354989501302</v>
      </c>
      <c r="F1761">
        <v>2.1096759208902301E-2</v>
      </c>
    </row>
    <row r="1762" spans="1:6" x14ac:dyDescent="0.2">
      <c r="A1762">
        <v>2.4754345182417401</v>
      </c>
      <c r="B1762">
        <v>4.5204863276509202E-2</v>
      </c>
      <c r="C1762">
        <v>1.9940384687655199</v>
      </c>
      <c r="D1762">
        <v>0.77316458718662795</v>
      </c>
      <c r="E1762">
        <v>2.5227687112860901</v>
      </c>
      <c r="F1762">
        <v>2.0872570238623201E-2</v>
      </c>
    </row>
    <row r="1763" spans="1:6" x14ac:dyDescent="0.2">
      <c r="A1763">
        <v>2.4768677305776898</v>
      </c>
      <c r="B1763">
        <v>4.4963817218945698E-2</v>
      </c>
      <c r="C1763">
        <v>1.99526654847567</v>
      </c>
      <c r="D1763">
        <v>0.78373512384986899</v>
      </c>
      <c r="E1763">
        <v>2.5242019236220501</v>
      </c>
      <c r="F1763">
        <v>2.0652419607009899E-2</v>
      </c>
    </row>
    <row r="1764" spans="1:6" x14ac:dyDescent="0.2">
      <c r="A1764">
        <v>2.4783009429136502</v>
      </c>
      <c r="B1764">
        <v>4.4728146033156398E-2</v>
      </c>
      <c r="C1764">
        <v>1.99649462818581</v>
      </c>
      <c r="D1764">
        <v>0.79406155184091898</v>
      </c>
      <c r="E1764">
        <v>2.52563513595801</v>
      </c>
      <c r="F1764">
        <v>2.0436215917863699E-2</v>
      </c>
    </row>
    <row r="1765" spans="1:6" x14ac:dyDescent="0.2">
      <c r="A1765">
        <v>2.4797341552496102</v>
      </c>
      <c r="B1765">
        <v>4.4500335495590501E-2</v>
      </c>
      <c r="C1765">
        <v>1.9977227078959601</v>
      </c>
      <c r="D1765">
        <v>0.804179964042678</v>
      </c>
      <c r="E1765">
        <v>2.5270683482939602</v>
      </c>
      <c r="F1765">
        <v>2.0223868383058299E-2</v>
      </c>
    </row>
    <row r="1766" spans="1:6" x14ac:dyDescent="0.2">
      <c r="A1766">
        <v>2.4811673675855701</v>
      </c>
      <c r="B1766">
        <v>4.4283392032439702E-2</v>
      </c>
      <c r="C1766">
        <v>1.9989507876060999</v>
      </c>
      <c r="D1766">
        <v>0.81415596281215796</v>
      </c>
      <c r="E1766">
        <v>2.5285015606299202</v>
      </c>
      <c r="F1766">
        <v>2.00152859945593E-2</v>
      </c>
    </row>
    <row r="1767" spans="1:6" x14ac:dyDescent="0.2">
      <c r="A1767">
        <v>2.48260057992153</v>
      </c>
      <c r="B1767">
        <v>4.4080072907143601E-2</v>
      </c>
      <c r="C1767">
        <v>2.0001788673162499</v>
      </c>
      <c r="D1767">
        <v>0.82386432992556002</v>
      </c>
      <c r="E1767">
        <v>2.5299347729658801</v>
      </c>
      <c r="F1767">
        <v>1.9810381400227801E-2</v>
      </c>
    </row>
    <row r="1768" spans="1:6" x14ac:dyDescent="0.2">
      <c r="A1768">
        <v>2.4840337922574802</v>
      </c>
      <c r="B1768">
        <v>4.3894083361392201E-2</v>
      </c>
      <c r="C1768">
        <v>2.00140694702639</v>
      </c>
      <c r="D1768">
        <v>0.83335296584830598</v>
      </c>
      <c r="E1768">
        <v>2.53136798530184</v>
      </c>
      <c r="F1768">
        <v>1.9609071933510001E-2</v>
      </c>
    </row>
    <row r="1769" spans="1:6" x14ac:dyDescent="0.2">
      <c r="A1769">
        <v>2.4854670045934402</v>
      </c>
      <c r="B1769">
        <v>4.3730126009520101E-2</v>
      </c>
      <c r="C1769">
        <v>2.0026350267365398</v>
      </c>
      <c r="D1769">
        <v>0.84250533597091204</v>
      </c>
      <c r="E1769">
        <v>2.5328011976378</v>
      </c>
      <c r="F1769">
        <v>1.9411271379637399E-2</v>
      </c>
    </row>
    <row r="1770" spans="1:6" x14ac:dyDescent="0.2">
      <c r="A1770">
        <v>2.4869002169294001</v>
      </c>
      <c r="B1770">
        <v>4.3593796393168197E-2</v>
      </c>
      <c r="C1770">
        <v>2.0038631064466799</v>
      </c>
      <c r="D1770">
        <v>0.85144898028651905</v>
      </c>
      <c r="E1770">
        <v>2.5342344099737502</v>
      </c>
      <c r="F1770">
        <v>1.92168955688817E-2</v>
      </c>
    </row>
    <row r="1771" spans="1:6" x14ac:dyDescent="0.2">
      <c r="A1771">
        <v>2.4883334292653601</v>
      </c>
      <c r="B1771">
        <v>4.3491741560206999E-2</v>
      </c>
      <c r="C1771">
        <v>2.0050911861568301</v>
      </c>
      <c r="D1771">
        <v>0.86015087136844803</v>
      </c>
      <c r="E1771">
        <v>2.5356676223097101</v>
      </c>
      <c r="F1771">
        <v>1.9025864368445999E-2</v>
      </c>
    </row>
    <row r="1772" spans="1:6" x14ac:dyDescent="0.2">
      <c r="A1772">
        <v>2.48976664160132</v>
      </c>
      <c r="B1772">
        <v>4.3431671199306E-2</v>
      </c>
      <c r="C1772">
        <v>2.0063192658669702</v>
      </c>
      <c r="D1772">
        <v>0.86869913315688096</v>
      </c>
      <c r="E1772">
        <v>2.53710083464567</v>
      </c>
      <c r="F1772">
        <v>1.88380978275423E-2</v>
      </c>
    </row>
    <row r="1773" spans="1:6" x14ac:dyDescent="0.2">
      <c r="A1773">
        <v>2.4911998539372702</v>
      </c>
      <c r="B1773">
        <v>4.3422794852706198E-2</v>
      </c>
      <c r="C1773">
        <v>2.00754734557712</v>
      </c>
      <c r="D1773">
        <v>0.87698536790811699</v>
      </c>
      <c r="E1773">
        <v>2.53853404698163</v>
      </c>
      <c r="F1773">
        <v>1.8653515438694999E-2</v>
      </c>
    </row>
    <row r="1774" spans="1:6" x14ac:dyDescent="0.2">
      <c r="A1774">
        <v>2.4926330662732301</v>
      </c>
      <c r="B1774">
        <v>4.3473482738594797E-2</v>
      </c>
      <c r="C1774">
        <v>2.0087754252872601</v>
      </c>
      <c r="D1774">
        <v>0.88506984539591005</v>
      </c>
      <c r="E1774">
        <v>2.5399672593175802</v>
      </c>
      <c r="F1774">
        <v>1.8472039465613401E-2</v>
      </c>
    </row>
    <row r="1775" spans="1:6" x14ac:dyDescent="0.2">
      <c r="A1775">
        <v>2.4940662786091901</v>
      </c>
      <c r="B1775">
        <v>4.35927744342859E-2</v>
      </c>
      <c r="C1775">
        <v>2.0100035049974099</v>
      </c>
      <c r="D1775">
        <v>0.89283572284819401</v>
      </c>
      <c r="E1775">
        <v>2.5414004716535401</v>
      </c>
      <c r="F1775">
        <v>1.8293591988184001E-2</v>
      </c>
    </row>
    <row r="1776" spans="1:6" x14ac:dyDescent="0.2">
      <c r="A1776">
        <v>2.49549949094515</v>
      </c>
      <c r="B1776">
        <v>4.3789259860946797E-2</v>
      </c>
      <c r="C1776">
        <v>2.0112315847075499</v>
      </c>
      <c r="D1776">
        <v>0.90036545190431705</v>
      </c>
      <c r="E1776">
        <v>2.5428336839895</v>
      </c>
      <c r="F1776">
        <v>1.8118094779041801E-2</v>
      </c>
    </row>
    <row r="1777" spans="1:6" x14ac:dyDescent="0.2">
      <c r="A1777">
        <v>2.4969327032811099</v>
      </c>
      <c r="B1777">
        <v>4.4070514354022497E-2</v>
      </c>
      <c r="C1777">
        <v>2.0124596644177002</v>
      </c>
      <c r="D1777">
        <v>0.90758387964116705</v>
      </c>
      <c r="E1777">
        <v>2.54426689632546</v>
      </c>
      <c r="F1777">
        <v>1.7945470358323001E-2</v>
      </c>
    </row>
    <row r="1778" spans="1:6" x14ac:dyDescent="0.2">
      <c r="A1778">
        <v>2.4983659156170601</v>
      </c>
      <c r="B1778">
        <v>4.4442460989459302E-2</v>
      </c>
      <c r="C1778">
        <v>2.0136877441278398</v>
      </c>
      <c r="D1778">
        <v>0.91450966532882505</v>
      </c>
      <c r="E1778">
        <v>2.5457001086614199</v>
      </c>
      <c r="F1778">
        <v>1.7775642118307001E-2</v>
      </c>
    </row>
    <row r="1779" spans="1:6" x14ac:dyDescent="0.2">
      <c r="A1779">
        <v>2.4997991279530201</v>
      </c>
      <c r="B1779">
        <v>4.4908680219493201E-2</v>
      </c>
      <c r="C1779">
        <v>2.0149158238379901</v>
      </c>
      <c r="D1779">
        <v>0.92112070719084704</v>
      </c>
      <c r="E1779">
        <v>2.5471333209973799</v>
      </c>
      <c r="F1779">
        <v>1.7608529427896601E-2</v>
      </c>
    </row>
    <row r="1780" spans="1:6" x14ac:dyDescent="0.2">
      <c r="A1780">
        <v>2.50123234028898</v>
      </c>
      <c r="B1780">
        <v>4.54697557794842E-2</v>
      </c>
      <c r="C1780">
        <v>2.0161439035481301</v>
      </c>
      <c r="D1780">
        <v>0.92752430813537101</v>
      </c>
      <c r="E1780">
        <v>2.5485665333333301</v>
      </c>
      <c r="F1780">
        <v>1.7444048097665199E-2</v>
      </c>
    </row>
    <row r="1781" spans="1:6" x14ac:dyDescent="0.2">
      <c r="A1781">
        <v>2.5026655526249399</v>
      </c>
      <c r="B1781">
        <v>4.6122132197598698E-2</v>
      </c>
      <c r="C1781">
        <v>2.0173719832582799</v>
      </c>
      <c r="D1781">
        <v>0.93370559387402896</v>
      </c>
      <c r="E1781">
        <v>2.54999974566929</v>
      </c>
      <c r="F1781">
        <v>1.72821144392384E-2</v>
      </c>
    </row>
    <row r="1782" spans="1:6" x14ac:dyDescent="0.2">
      <c r="A1782">
        <v>2.5040987649608999</v>
      </c>
      <c r="B1782">
        <v>4.6858326609863499E-2</v>
      </c>
      <c r="C1782">
        <v>2.01860006296842</v>
      </c>
      <c r="D1782">
        <v>0.93971423052181602</v>
      </c>
      <c r="E1782">
        <v>2.5514329580052499</v>
      </c>
      <c r="F1782">
        <v>1.71226430356014E-2</v>
      </c>
    </row>
    <row r="1783" spans="1:6" x14ac:dyDescent="0.2">
      <c r="A1783">
        <v>2.5055319772968501</v>
      </c>
      <c r="B1783">
        <v>4.7666601764512602E-2</v>
      </c>
      <c r="C1783">
        <v>2.0198281426785698</v>
      </c>
      <c r="D1783">
        <v>0.94542083805631205</v>
      </c>
      <c r="E1783">
        <v>2.5528661703412099</v>
      </c>
      <c r="F1783">
        <v>1.69655434999696E-2</v>
      </c>
    </row>
    <row r="1784" spans="1:6" x14ac:dyDescent="0.2">
      <c r="A1784">
        <v>2.50696518963281</v>
      </c>
      <c r="B1784">
        <v>4.8530904309575601E-2</v>
      </c>
      <c r="C1784">
        <v>2.0210562223887099</v>
      </c>
      <c r="D1784">
        <v>0.95080912173168297</v>
      </c>
      <c r="E1784">
        <v>2.5542993826771601</v>
      </c>
      <c r="F1784">
        <v>1.68107222408094E-2</v>
      </c>
    </row>
    <row r="1785" spans="1:6" x14ac:dyDescent="0.2">
      <c r="A1785">
        <v>2.50839840196877</v>
      </c>
      <c r="B1785">
        <v>4.9431136956470501E-2</v>
      </c>
      <c r="C1785">
        <v>2.0222843020988601</v>
      </c>
      <c r="D1785">
        <v>0.95590719455156303</v>
      </c>
      <c r="E1785">
        <v>2.55573259501312</v>
      </c>
      <c r="F1785">
        <v>1.66580846050206E-2</v>
      </c>
    </row>
    <row r="1786" spans="1:6" x14ac:dyDescent="0.2">
      <c r="A1786">
        <v>2.5098316143047299</v>
      </c>
      <c r="B1786">
        <v>5.0344694559419499E-2</v>
      </c>
      <c r="C1786">
        <v>2.0235123818090002</v>
      </c>
      <c r="D1786">
        <v>0.96071294836172305</v>
      </c>
      <c r="E1786">
        <v>2.5571658073490799</v>
      </c>
      <c r="F1786">
        <v>1.65075300560657E-2</v>
      </c>
    </row>
    <row r="1787" spans="1:6" x14ac:dyDescent="0.2">
      <c r="A1787">
        <v>2.5112648266406898</v>
      </c>
      <c r="B1787">
        <v>5.1247539179565302E-2</v>
      </c>
      <c r="C1787">
        <v>2.02474046151915</v>
      </c>
      <c r="D1787">
        <v>0.965276441682696</v>
      </c>
      <c r="E1787">
        <v>2.5585990196850399</v>
      </c>
      <c r="F1787">
        <v>1.6358954648967999E-2</v>
      </c>
    </row>
    <row r="1788" spans="1:6" x14ac:dyDescent="0.2">
      <c r="A1788">
        <v>2.51269803897664</v>
      </c>
      <c r="B1788">
        <v>5.2115873647555197E-2</v>
      </c>
      <c r="C1788">
        <v>2.02596854122929</v>
      </c>
      <c r="D1788">
        <v>0.96955147347055703</v>
      </c>
      <c r="E1788">
        <v>2.5600322320209998</v>
      </c>
      <c r="F1788">
        <v>1.62122496997491E-2</v>
      </c>
    </row>
    <row r="1789" spans="1:6" x14ac:dyDescent="0.2">
      <c r="A1789">
        <v>2.5141312513126</v>
      </c>
      <c r="B1789">
        <v>5.2928778878056297E-2</v>
      </c>
      <c r="C1789">
        <v>2.0271966209394399</v>
      </c>
      <c r="D1789">
        <v>0.97357135708615306</v>
      </c>
      <c r="E1789">
        <v>2.5614654443569602</v>
      </c>
      <c r="F1789">
        <v>1.60673018049463E-2</v>
      </c>
    </row>
    <row r="1790" spans="1:6" x14ac:dyDescent="0.2">
      <c r="A1790">
        <v>2.5155644636485599</v>
      </c>
      <c r="B1790">
        <v>5.3667210490935702E-2</v>
      </c>
      <c r="C1790">
        <v>2.0284247006495799</v>
      </c>
      <c r="D1790">
        <v>0.97728387851560095</v>
      </c>
      <c r="E1790">
        <v>2.5628986566929099</v>
      </c>
      <c r="F1790">
        <v>1.59239950512047E-2</v>
      </c>
    </row>
    <row r="1791" spans="1:6" x14ac:dyDescent="0.2">
      <c r="A1791">
        <v>2.5169976759845198</v>
      </c>
      <c r="B1791">
        <v>5.4317651731878303E-2</v>
      </c>
      <c r="C1791">
        <v>2.0296527803597302</v>
      </c>
      <c r="D1791">
        <v>0.98069836483696904</v>
      </c>
      <c r="E1791">
        <v>2.5643318690288699</v>
      </c>
      <c r="F1791">
        <v>1.57822056937982E-2</v>
      </c>
    </row>
    <row r="1792" spans="1:6" x14ac:dyDescent="0.2">
      <c r="A1792">
        <v>2.5184308883204798</v>
      </c>
      <c r="B1792">
        <v>5.4872455436951302E-2</v>
      </c>
      <c r="C1792">
        <v>2.0308808600698698</v>
      </c>
      <c r="D1792">
        <v>0.98382857181990202</v>
      </c>
      <c r="E1792">
        <v>2.5657650813648298</v>
      </c>
      <c r="F1792">
        <v>1.5641805049066902E-2</v>
      </c>
    </row>
    <row r="1793" spans="1:6" x14ac:dyDescent="0.2">
      <c r="A1793">
        <v>2.51986410065643</v>
      </c>
      <c r="B1793">
        <v>5.5329891075639098E-2</v>
      </c>
      <c r="C1793">
        <v>2.0321089397800201</v>
      </c>
      <c r="D1793">
        <v>0.986697563124046</v>
      </c>
      <c r="E1793">
        <v>2.5671982937007898</v>
      </c>
      <c r="F1793">
        <v>1.55026609332636E-2</v>
      </c>
    </row>
    <row r="1794" spans="1:6" x14ac:dyDescent="0.2">
      <c r="A1794">
        <v>2.5212973129923899</v>
      </c>
      <c r="B1794">
        <v>5.56938038027779E-2</v>
      </c>
      <c r="C1794">
        <v>2.0333370194901601</v>
      </c>
      <c r="D1794">
        <v>0.98925592910557802</v>
      </c>
      <c r="E1794">
        <v>2.5686315060367502</v>
      </c>
      <c r="F1794">
        <v>1.53646335882563E-2</v>
      </c>
    </row>
    <row r="1795" spans="1:6" x14ac:dyDescent="0.2">
      <c r="A1795">
        <v>2.5227305253283498</v>
      </c>
      <c r="B1795">
        <v>5.5972183639469902E-2</v>
      </c>
      <c r="C1795">
        <v>2.0345650992003002</v>
      </c>
      <c r="D1795">
        <v>0.99156151038393703</v>
      </c>
      <c r="E1795">
        <v>2.5700647183726999</v>
      </c>
      <c r="F1795">
        <v>1.5227577849448899E-2</v>
      </c>
    </row>
    <row r="1796" spans="1:6" x14ac:dyDescent="0.2">
      <c r="A1796">
        <v>2.5241637376643098</v>
      </c>
      <c r="B1796">
        <v>5.6176566691734701E-2</v>
      </c>
      <c r="C1796">
        <v>2.03579317891045</v>
      </c>
      <c r="D1796">
        <v>0.99359142784846299</v>
      </c>
      <c r="E1796">
        <v>2.5714979307086598</v>
      </c>
      <c r="F1796">
        <v>1.50913396317604E-2</v>
      </c>
    </row>
    <row r="1797" spans="1:6" x14ac:dyDescent="0.2">
      <c r="A1797">
        <v>2.5255969500002702</v>
      </c>
      <c r="B1797">
        <v>5.6320238848660102E-2</v>
      </c>
      <c r="C1797">
        <v>2.0370212586205998</v>
      </c>
      <c r="D1797">
        <v>0.99536738401202596</v>
      </c>
      <c r="E1797">
        <v>2.5729311430446198</v>
      </c>
      <c r="F1797">
        <v>1.49557612987957E-2</v>
      </c>
    </row>
    <row r="1798" spans="1:6" x14ac:dyDescent="0.2">
      <c r="A1798">
        <v>2.5270301623362199</v>
      </c>
      <c r="B1798">
        <v>5.64171925420133E-2</v>
      </c>
      <c r="C1798">
        <v>2.0382493383307398</v>
      </c>
      <c r="D1798">
        <v>0.99686300574522702</v>
      </c>
      <c r="E1798">
        <v>2.5743643553805802</v>
      </c>
      <c r="F1798">
        <v>1.48206776458204E-2</v>
      </c>
    </row>
    <row r="1799" spans="1:6" x14ac:dyDescent="0.2">
      <c r="A1799">
        <v>2.5284633746721799</v>
      </c>
      <c r="B1799">
        <v>5.6481091229179901E-2</v>
      </c>
      <c r="C1799">
        <v>2.0394774180408901</v>
      </c>
      <c r="D1799">
        <v>0.99811131200747005</v>
      </c>
      <c r="E1799">
        <v>2.5757975677165401</v>
      </c>
      <c r="F1799">
        <v>1.4685911591411501E-2</v>
      </c>
    </row>
    <row r="1800" spans="1:6" x14ac:dyDescent="0.2">
      <c r="A1800">
        <v>2.5298965870081398</v>
      </c>
      <c r="B1800">
        <v>5.6524356167341597E-2</v>
      </c>
      <c r="C1800">
        <v>2.0407054977510302</v>
      </c>
      <c r="D1800">
        <v>0.99909756398636795</v>
      </c>
      <c r="E1800">
        <v>2.5772307800524898</v>
      </c>
      <c r="F1800">
        <v>1.4551281032827001E-2</v>
      </c>
    </row>
    <row r="1801" spans="1:6" x14ac:dyDescent="0.2">
      <c r="A1801">
        <v>2.5313297993441002</v>
      </c>
      <c r="B1801">
        <v>5.6557857623966798E-2</v>
      </c>
      <c r="C1801">
        <v>2.0419335774611702</v>
      </c>
      <c r="D1801">
        <v>0.99983966415797998</v>
      </c>
      <c r="E1801">
        <v>2.5786639923884498</v>
      </c>
      <c r="F1801">
        <v>1.4416591636789501E-2</v>
      </c>
    </row>
    <row r="1802" spans="1:6" x14ac:dyDescent="0.2">
      <c r="A1802">
        <v>2.5327630116800601</v>
      </c>
      <c r="B1802">
        <v>5.6590143986883702E-2</v>
      </c>
      <c r="C1802">
        <v>2.04316165717132</v>
      </c>
      <c r="D1802">
        <v>0.99995020149303704</v>
      </c>
      <c r="E1802">
        <v>2.5800972047244102</v>
      </c>
      <c r="F1802">
        <v>1.42816434893193E-2</v>
      </c>
    </row>
    <row r="1803" spans="1:6" x14ac:dyDescent="0.2">
      <c r="A1803">
        <v>2.5341962240160099</v>
      </c>
      <c r="B1803">
        <v>5.6627951107176999E-2</v>
      </c>
      <c r="C1803">
        <v>2.0443897368814601</v>
      </c>
      <c r="D1803">
        <v>1</v>
      </c>
      <c r="E1803">
        <v>2.5815304170603701</v>
      </c>
      <c r="F1803">
        <v>1.41462294247781E-2</v>
      </c>
    </row>
    <row r="1804" spans="1:6" x14ac:dyDescent="0.2">
      <c r="A1804">
        <v>2.5356294363519698</v>
      </c>
      <c r="B1804">
        <v>5.6676553164788097E-2</v>
      </c>
      <c r="C1804">
        <v>2.0456178165916099</v>
      </c>
      <c r="D1804">
        <v>0.99995968396611401</v>
      </c>
      <c r="E1804">
        <v>2.5829636293963301</v>
      </c>
      <c r="F1804">
        <v>1.40101302486612E-2</v>
      </c>
    </row>
    <row r="1805" spans="1:6" x14ac:dyDescent="0.2">
      <c r="A1805">
        <v>2.5370626486879302</v>
      </c>
      <c r="B1805">
        <v>5.6739761237866997E-2</v>
      </c>
      <c r="C1805">
        <v>2.04684589630175</v>
      </c>
      <c r="D1805">
        <v>0.99991936793222802</v>
      </c>
      <c r="E1805">
        <v>2.5843968417322798</v>
      </c>
      <c r="F1805">
        <v>1.38731179094935E-2</v>
      </c>
    </row>
    <row r="1806" spans="1:6" x14ac:dyDescent="0.2">
      <c r="A1806">
        <v>2.5384958610238901</v>
      </c>
      <c r="B1806">
        <v>5.6820758498262902E-2</v>
      </c>
      <c r="C1806">
        <v>2.0480739760119002</v>
      </c>
      <c r="D1806">
        <v>0.99965602087592498</v>
      </c>
      <c r="E1806">
        <v>2.5858300540682402</v>
      </c>
      <c r="F1806">
        <v>1.37349577167384E-2</v>
      </c>
    </row>
    <row r="1807" spans="1:6" x14ac:dyDescent="0.2">
      <c r="A1807">
        <v>2.5399290733598501</v>
      </c>
      <c r="B1807">
        <v>5.6922321350475903E-2</v>
      </c>
      <c r="C1807">
        <v>2.0493020557220398</v>
      </c>
      <c r="D1807">
        <v>0.99889196115136203</v>
      </c>
      <c r="E1807">
        <v>2.5872632664042001</v>
      </c>
      <c r="F1807">
        <v>1.3595407904047299E-2</v>
      </c>
    </row>
    <row r="1808" spans="1:6" x14ac:dyDescent="0.2">
      <c r="A1808">
        <v>2.5413622856957998</v>
      </c>
      <c r="B1808">
        <v>5.7047522349895199E-2</v>
      </c>
      <c r="C1808">
        <v>2.0505301354321901</v>
      </c>
      <c r="D1808">
        <v>0.99788070776709603</v>
      </c>
      <c r="E1808">
        <v>2.5886964787401601</v>
      </c>
      <c r="F1808">
        <v>1.3454218839707301E-2</v>
      </c>
    </row>
    <row r="1809" spans="1:6" x14ac:dyDescent="0.2">
      <c r="A1809">
        <v>2.5427954980317602</v>
      </c>
      <c r="B1809">
        <v>5.7200360932650803E-2</v>
      </c>
      <c r="C1809">
        <v>2.0517582151423301</v>
      </c>
      <c r="D1809">
        <v>0.99667208961007303</v>
      </c>
      <c r="E1809">
        <v>2.59012969107612</v>
      </c>
      <c r="F1809">
        <v>1.33111356149649E-2</v>
      </c>
    </row>
    <row r="1810" spans="1:6" x14ac:dyDescent="0.2">
      <c r="A1810">
        <v>2.5442287103677201</v>
      </c>
      <c r="B1810">
        <v>5.7385949394175198E-2</v>
      </c>
      <c r="C1810">
        <v>2.05298629485248</v>
      </c>
      <c r="D1810">
        <v>0.99524320885527595</v>
      </c>
      <c r="E1810">
        <v>2.5915629034120702</v>
      </c>
      <c r="F1810">
        <v>1.3165896858941799E-2</v>
      </c>
    </row>
    <row r="1811" spans="1:6" x14ac:dyDescent="0.2">
      <c r="A1811">
        <v>2.5456619227036801</v>
      </c>
      <c r="B1811">
        <v>5.7610917069977598E-2</v>
      </c>
      <c r="C1811">
        <v>2.05421437456262</v>
      </c>
      <c r="D1811">
        <v>0.993584381019887</v>
      </c>
      <c r="E1811">
        <v>2.5929961157480301</v>
      </c>
      <c r="F1811">
        <v>1.3018238725126099E-2</v>
      </c>
    </row>
    <row r="1812" spans="1:6" x14ac:dyDescent="0.2">
      <c r="A1812">
        <v>2.54709513503964</v>
      </c>
      <c r="B1812">
        <v>5.7883340896549701E-2</v>
      </c>
      <c r="C1812">
        <v>2.0554424542727698</v>
      </c>
      <c r="D1812">
        <v>0.991706826642753</v>
      </c>
      <c r="E1812">
        <v>2.5944293280839901</v>
      </c>
      <c r="F1812">
        <v>1.28678946178755E-2</v>
      </c>
    </row>
    <row r="1813" spans="1:6" x14ac:dyDescent="0.2">
      <c r="A1813">
        <v>2.5485283473755902</v>
      </c>
      <c r="B1813">
        <v>5.8212998910508601E-2</v>
      </c>
      <c r="C1813">
        <v>2.0566705339829099</v>
      </c>
      <c r="D1813">
        <v>0.98960215675806396</v>
      </c>
      <c r="E1813">
        <v>2.59586254041995</v>
      </c>
      <c r="F1813">
        <v>1.2714595876836E-2</v>
      </c>
    </row>
    <row r="1814" spans="1:6" x14ac:dyDescent="0.2">
      <c r="A1814">
        <v>2.5499615597115501</v>
      </c>
      <c r="B1814">
        <v>5.8611308661729797E-2</v>
      </c>
      <c r="C1814">
        <v>2.0578986136930602</v>
      </c>
      <c r="D1814">
        <v>0.98728204700931199</v>
      </c>
      <c r="E1814">
        <v>2.59729575275591</v>
      </c>
      <c r="F1814">
        <v>1.25580737693043E-2</v>
      </c>
    </row>
    <row r="1815" spans="1:6" x14ac:dyDescent="0.2">
      <c r="A1815">
        <v>2.5513947720475101</v>
      </c>
      <c r="B1815">
        <v>5.9090508812031803E-2</v>
      </c>
      <c r="C1815">
        <v>2.0591266934032002</v>
      </c>
      <c r="D1815">
        <v>0.98477280227449104</v>
      </c>
      <c r="E1815">
        <v>2.5987289650918601</v>
      </c>
      <c r="F1815">
        <v>1.2398065322190101E-2</v>
      </c>
    </row>
    <row r="1816" spans="1:6" x14ac:dyDescent="0.2">
      <c r="A1816">
        <v>2.55282798438347</v>
      </c>
      <c r="B1816">
        <v>5.9663550634519703E-2</v>
      </c>
      <c r="C1816">
        <v>2.06035477311335</v>
      </c>
      <c r="D1816">
        <v>0.98203246422638002</v>
      </c>
      <c r="E1816">
        <v>2.6001621774278201</v>
      </c>
      <c r="F1816">
        <v>1.22343121686324E-2</v>
      </c>
    </row>
    <row r="1817" spans="1:6" x14ac:dyDescent="0.2">
      <c r="A1817">
        <v>2.55426119671943</v>
      </c>
      <c r="B1817">
        <v>6.0343907806097399E-2</v>
      </c>
      <c r="C1817">
        <v>2.0615828528234901</v>
      </c>
      <c r="D1817">
        <v>0.97912697516054203</v>
      </c>
      <c r="E1817">
        <v>2.60159538976378</v>
      </c>
      <c r="F1817">
        <v>1.2066560135713E-2</v>
      </c>
    </row>
    <row r="1818" spans="1:6" x14ac:dyDescent="0.2">
      <c r="A1818">
        <v>2.5556944090553801</v>
      </c>
      <c r="B1818">
        <v>6.1145003334566898E-2</v>
      </c>
      <c r="C1818">
        <v>2.0628109325336399</v>
      </c>
      <c r="D1818">
        <v>0.97599016411663597</v>
      </c>
      <c r="E1818">
        <v>2.60302860209974</v>
      </c>
      <c r="F1818">
        <v>1.1894565188312301E-2</v>
      </c>
    </row>
    <row r="1819" spans="1:6" x14ac:dyDescent="0.2">
      <c r="A1819">
        <v>2.5571276213913401</v>
      </c>
      <c r="B1819">
        <v>6.2079967555153999E-2</v>
      </c>
      <c r="C1819">
        <v>2.0640390122437799</v>
      </c>
      <c r="D1819">
        <v>0.97267591611629201</v>
      </c>
      <c r="E1819">
        <v>2.6044618144356999</v>
      </c>
      <c r="F1819">
        <v>1.1718092420054499E-2</v>
      </c>
    </row>
    <row r="1820" spans="1:6" x14ac:dyDescent="0.2">
      <c r="A1820">
        <v>2.5585608337273</v>
      </c>
      <c r="B1820">
        <v>6.3161604956605499E-2</v>
      </c>
      <c r="C1820">
        <v>2.0652670919539302</v>
      </c>
      <c r="D1820">
        <v>0.96921976269213905</v>
      </c>
      <c r="E1820">
        <v>2.6058950267716501</v>
      </c>
      <c r="F1820">
        <v>1.1536919696662099E-2</v>
      </c>
    </row>
    <row r="1821" spans="1:6" x14ac:dyDescent="0.2">
      <c r="A1821">
        <v>2.55999404606326</v>
      </c>
      <c r="B1821">
        <v>6.4401739391129295E-2</v>
      </c>
      <c r="C1821">
        <v>2.0664951716640698</v>
      </c>
      <c r="D1821">
        <v>0.96558623908627605</v>
      </c>
      <c r="E1821">
        <v>2.60732823910761</v>
      </c>
      <c r="F1821">
        <v>1.13508385895235E-2</v>
      </c>
    </row>
    <row r="1822" spans="1:6" x14ac:dyDescent="0.2">
      <c r="A1822">
        <v>2.5614272583992199</v>
      </c>
      <c r="B1822">
        <v>6.5812038925848707E-2</v>
      </c>
      <c r="C1822">
        <v>2.0677232513742201</v>
      </c>
      <c r="D1822">
        <v>0.96179887863843405</v>
      </c>
      <c r="E1822">
        <v>2.60876145144357</v>
      </c>
      <c r="F1822">
        <v>1.1159657257785499E-2</v>
      </c>
    </row>
    <row r="1823" spans="1:6" x14ac:dyDescent="0.2">
      <c r="A1823">
        <v>2.5628604707351701</v>
      </c>
      <c r="B1823">
        <v>6.74040464145165E-2</v>
      </c>
      <c r="C1823">
        <v>2.0689513310843601</v>
      </c>
      <c r="D1823">
        <v>0.95780325813022305</v>
      </c>
      <c r="E1823">
        <v>2.6101946637795299</v>
      </c>
      <c r="F1823">
        <v>1.0963205423985699E-2</v>
      </c>
    </row>
    <row r="1824" spans="1:6" x14ac:dyDescent="0.2">
      <c r="A1824">
        <v>2.56429368307113</v>
      </c>
      <c r="B1824">
        <v>6.9189588399340807E-2</v>
      </c>
      <c r="C1824">
        <v>2.07017941079451</v>
      </c>
      <c r="D1824">
        <v>0.953619604805376</v>
      </c>
      <c r="E1824">
        <v>2.6116278761154899</v>
      </c>
      <c r="F1824">
        <v>1.0761332308741199E-2</v>
      </c>
    </row>
    <row r="1825" spans="1:6" x14ac:dyDescent="0.2">
      <c r="A1825">
        <v>2.56572689540709</v>
      </c>
      <c r="B1825">
        <v>7.1181360557310794E-2</v>
      </c>
      <c r="C1825">
        <v>2.07140749050465</v>
      </c>
      <c r="D1825">
        <v>0.94926146623432806</v>
      </c>
      <c r="E1825">
        <v>2.61306108845144</v>
      </c>
      <c r="F1825">
        <v>1.0553907024108701E-2</v>
      </c>
    </row>
    <row r="1826" spans="1:6" x14ac:dyDescent="0.2">
      <c r="A1826">
        <v>2.5671601077430499</v>
      </c>
      <c r="B1826">
        <v>7.3392870132723595E-2</v>
      </c>
      <c r="C1826">
        <v>2.0726355702147998</v>
      </c>
      <c r="D1826">
        <v>0.94478208031636601</v>
      </c>
      <c r="E1826">
        <v>2.6144943007874</v>
      </c>
      <c r="F1826">
        <v>1.0340825719181299E-2</v>
      </c>
    </row>
    <row r="1827" spans="1:6" x14ac:dyDescent="0.2">
      <c r="A1827">
        <v>2.5685933200790099</v>
      </c>
      <c r="B1827">
        <v>7.58392354595879E-2</v>
      </c>
      <c r="C1827">
        <v>2.0738636499249399</v>
      </c>
      <c r="D1827">
        <v>0.94013312389849801</v>
      </c>
      <c r="E1827">
        <v>2.6159275131233599</v>
      </c>
      <c r="F1827">
        <v>1.0122011761114101E-2</v>
      </c>
    </row>
    <row r="1828" spans="1:6" x14ac:dyDescent="0.2">
      <c r="A1828">
        <v>2.57002653241496</v>
      </c>
      <c r="B1828">
        <v>7.8537653299238799E-2</v>
      </c>
      <c r="C1828">
        <v>2.0750917296350901</v>
      </c>
      <c r="D1828">
        <v>0.93540251580441902</v>
      </c>
      <c r="E1828">
        <v>2.6173607254593199</v>
      </c>
      <c r="F1828">
        <v>9.8974165507926207E-3</v>
      </c>
    </row>
    <row r="1829" spans="1:6" x14ac:dyDescent="0.2">
      <c r="A1829">
        <v>2.57145974475092</v>
      </c>
      <c r="B1829">
        <v>8.1507517333816296E-2</v>
      </c>
      <c r="C1829">
        <v>2.0763198093452302</v>
      </c>
      <c r="D1829">
        <v>0.93051100576742496</v>
      </c>
      <c r="E1829">
        <v>2.6187939377952798</v>
      </c>
      <c r="F1829">
        <v>9.6670185404284705E-3</v>
      </c>
    </row>
    <row r="1830" spans="1:6" x14ac:dyDescent="0.2">
      <c r="A1830">
        <v>2.5728929570868799</v>
      </c>
      <c r="B1830">
        <v>8.4770742755008094E-2</v>
      </c>
      <c r="C1830">
        <v>2.07754788905538</v>
      </c>
      <c r="D1830">
        <v>0.92552497606630502</v>
      </c>
      <c r="E1830">
        <v>2.62022715013123</v>
      </c>
      <c r="F1830">
        <v>9.4308261574852295E-3</v>
      </c>
    </row>
    <row r="1831" spans="1:6" x14ac:dyDescent="0.2">
      <c r="A1831">
        <v>2.5743261694228399</v>
      </c>
      <c r="B1831">
        <v>8.8351082842488701E-2</v>
      </c>
      <c r="C1831">
        <v>2.0787759687655201</v>
      </c>
      <c r="D1831">
        <v>0.92040382090849104</v>
      </c>
      <c r="E1831">
        <v>2.6216603624671899</v>
      </c>
      <c r="F1831">
        <v>9.1888816944314198E-3</v>
      </c>
    </row>
    <row r="1832" spans="1:6" x14ac:dyDescent="0.2">
      <c r="A1832">
        <v>2.5757593817587998</v>
      </c>
      <c r="B1832">
        <v>9.2274555349323606E-2</v>
      </c>
      <c r="C1832">
        <v>2.0800040484756699</v>
      </c>
      <c r="D1832">
        <v>0.91512494627834495</v>
      </c>
      <c r="E1832">
        <v>2.6230935748031499</v>
      </c>
      <c r="F1832">
        <v>8.9412564574161899E-3</v>
      </c>
    </row>
    <row r="1833" spans="1:6" x14ac:dyDescent="0.2">
      <c r="A1833">
        <v>2.57719259409475</v>
      </c>
      <c r="B1833">
        <v>9.6569025908932404E-2</v>
      </c>
      <c r="C1833">
        <v>2.0812321281858099</v>
      </c>
      <c r="D1833">
        <v>0.90964940096520397</v>
      </c>
      <c r="E1833">
        <v>2.6245267871391098</v>
      </c>
      <c r="F1833">
        <v>8.6880479208104999E-3</v>
      </c>
    </row>
    <row r="1834" spans="1:6" x14ac:dyDescent="0.2">
      <c r="A1834">
        <v>2.5786258064307099</v>
      </c>
      <c r="B1834">
        <v>0.101263816027326</v>
      </c>
      <c r="C1834">
        <v>2.0824602078959602</v>
      </c>
      <c r="D1834">
        <v>0.90407616927268797</v>
      </c>
      <c r="E1834">
        <v>2.6259599994750702</v>
      </c>
      <c r="F1834">
        <v>8.4293839939567992E-3</v>
      </c>
    </row>
    <row r="1835" spans="1:6" x14ac:dyDescent="0.2">
      <c r="A1835">
        <v>2.5800590187666699</v>
      </c>
      <c r="B1835">
        <v>0.10638926402494001</v>
      </c>
      <c r="C1835">
        <v>2.0836882876060998</v>
      </c>
      <c r="D1835">
        <v>0.89838419440705097</v>
      </c>
      <c r="E1835">
        <v>2.6273932118110199</v>
      </c>
      <c r="F1835">
        <v>8.1654226931186999E-3</v>
      </c>
    </row>
    <row r="1836" spans="1:6" x14ac:dyDescent="0.2">
      <c r="A1836">
        <v>2.5814922311026298</v>
      </c>
      <c r="B1836">
        <v>0.11197616659427</v>
      </c>
      <c r="C1836">
        <v>2.0849163673162501</v>
      </c>
      <c r="D1836">
        <v>0.89264608147576696</v>
      </c>
      <c r="E1836">
        <v>2.6288264241469799</v>
      </c>
      <c r="F1836">
        <v>7.89634720444626E-3</v>
      </c>
    </row>
    <row r="1837" spans="1:6" x14ac:dyDescent="0.2">
      <c r="A1837">
        <v>2.5829254434385902</v>
      </c>
      <c r="B1837">
        <v>0.118055077315968</v>
      </c>
      <c r="C1837">
        <v>2.0861444470263901</v>
      </c>
      <c r="D1837">
        <v>0.88683979423291404</v>
      </c>
      <c r="E1837">
        <v>2.6302596364829398</v>
      </c>
      <c r="F1837">
        <v>7.6223609909442597E-3</v>
      </c>
    </row>
    <row r="1838" spans="1:6" x14ac:dyDescent="0.2">
      <c r="A1838">
        <v>2.5843586557745399</v>
      </c>
      <c r="B1838">
        <v>0.124655656406417</v>
      </c>
      <c r="C1838">
        <v>2.0873725267365399</v>
      </c>
      <c r="D1838">
        <v>0.88090126307159899</v>
      </c>
      <c r="E1838">
        <v>2.6316928488189002</v>
      </c>
      <c r="F1838">
        <v>7.3436889805867404E-3</v>
      </c>
    </row>
    <row r="1839" spans="1:6" x14ac:dyDescent="0.2">
      <c r="A1839">
        <v>2.5857918681104999</v>
      </c>
      <c r="B1839">
        <v>0.13180586357080201</v>
      </c>
      <c r="C1839">
        <v>2.08860060644668</v>
      </c>
      <c r="D1839">
        <v>0.87489132667397895</v>
      </c>
      <c r="E1839">
        <v>2.6331260611548601</v>
      </c>
      <c r="F1839">
        <v>7.0605746399294601E-3</v>
      </c>
    </row>
    <row r="1840" spans="1:6" x14ac:dyDescent="0.2">
      <c r="A1840">
        <v>2.5872250804464598</v>
      </c>
      <c r="B1840">
        <v>0.13953126536136901</v>
      </c>
      <c r="C1840">
        <v>2.0898286861568298</v>
      </c>
      <c r="D1840">
        <v>0.86874674160512499</v>
      </c>
      <c r="E1840">
        <v>2.6345592734908099</v>
      </c>
      <c r="F1840">
        <v>6.77327337008216E-3</v>
      </c>
    </row>
    <row r="1841" spans="1:6" x14ac:dyDescent="0.2">
      <c r="A1841">
        <v>2.5886582927824202</v>
      </c>
      <c r="B1841">
        <v>0.147854180186134</v>
      </c>
      <c r="C1841">
        <v>2.0910567658669699</v>
      </c>
      <c r="D1841">
        <v>0.86252535673653996</v>
      </c>
      <c r="E1841">
        <v>2.6359924858267698</v>
      </c>
      <c r="F1841">
        <v>6.4820562137120098E-3</v>
      </c>
    </row>
    <row r="1842" spans="1:6" x14ac:dyDescent="0.2">
      <c r="A1842">
        <v>2.5900915051183802</v>
      </c>
      <c r="B1842">
        <v>0.15679278164931101</v>
      </c>
      <c r="C1842">
        <v>2.0922848455771201</v>
      </c>
      <c r="D1842">
        <v>0.85618067322472902</v>
      </c>
      <c r="E1842">
        <v>2.6374256981627302</v>
      </c>
      <c r="F1842">
        <v>6.1872019500972602E-3</v>
      </c>
    </row>
    <row r="1843" spans="1:6" x14ac:dyDescent="0.2">
      <c r="A1843">
        <v>2.5915247174543299</v>
      </c>
      <c r="B1843">
        <v>0.16636022704050801</v>
      </c>
      <c r="C1843">
        <v>2.0935129252872602</v>
      </c>
      <c r="D1843">
        <v>0.849777935083743</v>
      </c>
      <c r="E1843">
        <v>2.6388589104986901</v>
      </c>
      <c r="F1843">
        <v>5.8889911800308701E-3</v>
      </c>
    </row>
    <row r="1844" spans="1:6" x14ac:dyDescent="0.2">
      <c r="A1844">
        <v>2.5929579297902898</v>
      </c>
      <c r="B1844">
        <v>0.17656316271043401</v>
      </c>
      <c r="C1844">
        <v>2.09474100499741</v>
      </c>
      <c r="D1844">
        <v>0.84329148710159396</v>
      </c>
      <c r="E1844">
        <v>2.6402921228346501</v>
      </c>
      <c r="F1844">
        <v>5.5877110498798802E-3</v>
      </c>
    </row>
    <row r="1845" spans="1:6" x14ac:dyDescent="0.2">
      <c r="A1845">
        <v>2.5943911421262502</v>
      </c>
      <c r="B1845">
        <v>0.18740137646844601</v>
      </c>
      <c r="C1845">
        <v>2.0959690847075501</v>
      </c>
      <c r="D1845">
        <v>0.83678623330587398</v>
      </c>
      <c r="E1845">
        <v>2.6417253351705998</v>
      </c>
      <c r="F1845">
        <v>5.2836538537480299E-3</v>
      </c>
    </row>
    <row r="1846" spans="1:6" x14ac:dyDescent="0.2">
      <c r="A1846">
        <v>2.5958243544622102</v>
      </c>
      <c r="B1846">
        <v>0.198867119106029</v>
      </c>
      <c r="C1846">
        <v>2.0971971644176999</v>
      </c>
      <c r="D1846">
        <v>0.83022542200494598</v>
      </c>
      <c r="E1846">
        <v>2.6431585475065602</v>
      </c>
      <c r="F1846">
        <v>4.9771086394513799E-3</v>
      </c>
    </row>
    <row r="1847" spans="1:6" x14ac:dyDescent="0.2">
      <c r="A1847">
        <v>2.5972575667981701</v>
      </c>
      <c r="B1847">
        <v>0.21094479355382101</v>
      </c>
      <c r="C1847">
        <v>2.0984252441278399</v>
      </c>
      <c r="D1847">
        <v>0.82369991496899397</v>
      </c>
      <c r="E1847">
        <v>2.6445917598425202</v>
      </c>
      <c r="F1847">
        <v>4.66836470004046E-3</v>
      </c>
    </row>
    <row r="1848" spans="1:6" x14ac:dyDescent="0.2">
      <c r="A1848">
        <v>2.5986907791341198</v>
      </c>
      <c r="B1848">
        <v>0.22361101355922899</v>
      </c>
      <c r="C1848">
        <v>2.0996533238379902</v>
      </c>
      <c r="D1848">
        <v>0.81708845617058201</v>
      </c>
      <c r="E1848">
        <v>2.6460249721784801</v>
      </c>
      <c r="F1848">
        <v>4.3577108416067703E-3</v>
      </c>
    </row>
    <row r="1849" spans="1:6" x14ac:dyDescent="0.2">
      <c r="A1849">
        <v>2.6001239914700802</v>
      </c>
      <c r="B1849">
        <v>0.236835693705398</v>
      </c>
      <c r="C1849">
        <v>2.1008814035481298</v>
      </c>
      <c r="D1849">
        <v>0.81040395667168197</v>
      </c>
      <c r="E1849">
        <v>2.64745818451444</v>
      </c>
      <c r="F1849">
        <v>4.0454364155055999E-3</v>
      </c>
    </row>
    <row r="1850" spans="1:6" x14ac:dyDescent="0.2">
      <c r="A1850">
        <v>2.6015572038060402</v>
      </c>
      <c r="B1850">
        <v>0.250583221523413</v>
      </c>
      <c r="C1850">
        <v>2.1021094832582801</v>
      </c>
      <c r="D1850">
        <v>0.80359660351982998</v>
      </c>
      <c r="E1850">
        <v>2.6488913968503902</v>
      </c>
      <c r="F1850">
        <v>3.7318328157333199E-3</v>
      </c>
    </row>
    <row r="1851" spans="1:6" x14ac:dyDescent="0.2">
      <c r="A1851">
        <v>2.6029904161420001</v>
      </c>
      <c r="B1851">
        <v>0.26481478073485698</v>
      </c>
      <c r="C1851">
        <v>2.1033375629684201</v>
      </c>
      <c r="D1851">
        <v>0.79677459483587099</v>
      </c>
      <c r="E1851">
        <v>2.6503246091863502</v>
      </c>
      <c r="F1851">
        <v>3.4171880677232301E-3</v>
      </c>
    </row>
    <row r="1852" spans="1:6" x14ac:dyDescent="0.2">
      <c r="A1852">
        <v>2.6044236284779601</v>
      </c>
      <c r="B1852">
        <v>0.27949031897288601</v>
      </c>
      <c r="C1852">
        <v>2.1045656426785699</v>
      </c>
      <c r="D1852">
        <v>0.78989321256516198</v>
      </c>
      <c r="E1852">
        <v>2.6517578215223101</v>
      </c>
      <c r="F1852">
        <v>3.1017897300397602E-3</v>
      </c>
    </row>
    <row r="1853" spans="1:6" x14ac:dyDescent="0.2">
      <c r="A1853">
        <v>2.6058568408139098</v>
      </c>
      <c r="B1853">
        <v>0.29457085707617398</v>
      </c>
      <c r="C1853">
        <v>2.10579372238871</v>
      </c>
      <c r="D1853">
        <v>0.78302172000276604</v>
      </c>
      <c r="E1853">
        <v>2.65319103385827</v>
      </c>
      <c r="F1853">
        <v>2.7859322090255999E-3</v>
      </c>
    </row>
    <row r="1854" spans="1:6" x14ac:dyDescent="0.2">
      <c r="A1854">
        <v>2.6072900531498702</v>
      </c>
      <c r="B1854">
        <v>0.310020226606391</v>
      </c>
      <c r="C1854">
        <v>2.1070218020988598</v>
      </c>
      <c r="D1854">
        <v>0.77615850779753404</v>
      </c>
      <c r="E1854">
        <v>2.65462424619423</v>
      </c>
      <c r="F1854">
        <v>2.4699144240420902E-3</v>
      </c>
    </row>
    <row r="1855" spans="1:6" x14ac:dyDescent="0.2">
      <c r="A1855">
        <v>2.6087232654858301</v>
      </c>
      <c r="B1855">
        <v>0.32580625293007898</v>
      </c>
      <c r="C1855">
        <v>2.1082498818089999</v>
      </c>
      <c r="D1855">
        <v>0.76925613651938096</v>
      </c>
      <c r="E1855">
        <v>2.6560574585301802</v>
      </c>
      <c r="F1855">
        <v>2.1540383873612299E-3</v>
      </c>
    </row>
    <row r="1856" spans="1:6" x14ac:dyDescent="0.2">
      <c r="A1856">
        <v>2.6101564778217901</v>
      </c>
      <c r="B1856">
        <v>0.34190128926375801</v>
      </c>
      <c r="C1856">
        <v>2.1094779615191501</v>
      </c>
      <c r="D1856">
        <v>0.76239365658172098</v>
      </c>
      <c r="E1856">
        <v>2.6574906708661401</v>
      </c>
      <c r="F1856">
        <v>1.83861111139609E-3</v>
      </c>
    </row>
    <row r="1857" spans="1:6" x14ac:dyDescent="0.2">
      <c r="A1857">
        <v>2.61158969015775</v>
      </c>
      <c r="B1857">
        <v>0.35828173291617899</v>
      </c>
      <c r="C1857">
        <v>2.1107060412292902</v>
      </c>
      <c r="D1857">
        <v>0.755511971785645</v>
      </c>
      <c r="E1857">
        <v>2.6589238832021</v>
      </c>
      <c r="F1857">
        <v>1.52394589788437E-3</v>
      </c>
    </row>
    <row r="1858" spans="1:6" x14ac:dyDescent="0.2">
      <c r="A1858">
        <v>2.6130229024937002</v>
      </c>
      <c r="B1858">
        <v>0.37492708952128201</v>
      </c>
      <c r="C1858">
        <v>2.11193412093944</v>
      </c>
      <c r="D1858">
        <v>0.74857294414034503</v>
      </c>
      <c r="E1858">
        <v>2.66035709553806</v>
      </c>
      <c r="F1858">
        <v>1.2103627130091901E-3</v>
      </c>
    </row>
    <row r="1859" spans="1:6" x14ac:dyDescent="0.2">
      <c r="A1859">
        <v>2.6144561148296601</v>
      </c>
      <c r="B1859">
        <v>0.39181803005149102</v>
      </c>
      <c r="C1859">
        <v>2.11316220064958</v>
      </c>
      <c r="D1859">
        <v>0.74147045292484204</v>
      </c>
      <c r="E1859">
        <v>2.6617903078740199</v>
      </c>
      <c r="F1859">
        <v>8.9818600307753902E-4</v>
      </c>
    </row>
    <row r="1860" spans="1:6" x14ac:dyDescent="0.2">
      <c r="A1860">
        <v>2.6158893271656201</v>
      </c>
      <c r="B1860">
        <v>0.40893423257626998</v>
      </c>
      <c r="C1860">
        <v>2.1143902803597299</v>
      </c>
      <c r="D1860">
        <v>0.73437581907284999</v>
      </c>
      <c r="E1860">
        <v>2.6632235202099701</v>
      </c>
      <c r="F1860">
        <v>5.8774627079278001E-4</v>
      </c>
    </row>
    <row r="1861" spans="1:6" x14ac:dyDescent="0.2">
      <c r="A1861">
        <v>2.61732253950158</v>
      </c>
      <c r="B1861">
        <v>0.42625207475855298</v>
      </c>
      <c r="C1861">
        <v>2.1156183600698699</v>
      </c>
      <c r="D1861">
        <v>0.72729331526507601</v>
      </c>
      <c r="E1861">
        <v>2.6646567325459301</v>
      </c>
      <c r="F1861">
        <v>2.7937932364344501E-4</v>
      </c>
    </row>
    <row r="1862" spans="1:6" x14ac:dyDescent="0.2">
      <c r="A1862">
        <v>2.6187557518375399</v>
      </c>
      <c r="B1862">
        <v>0.44374259701158297</v>
      </c>
      <c r="C1862">
        <v>2.1168464397800202</v>
      </c>
      <c r="D1862">
        <v>0.72027634066080604</v>
      </c>
      <c r="E1862">
        <v>2.66608994488189</v>
      </c>
      <c r="F1862" s="1">
        <v>-2.6575400465120601E-5</v>
      </c>
    </row>
    <row r="1863" spans="1:6" x14ac:dyDescent="0.2">
      <c r="A1863">
        <v>2.6201889641734901</v>
      </c>
      <c r="B1863">
        <v>0.46136966877790597</v>
      </c>
      <c r="C1863">
        <v>2.1180745194901598</v>
      </c>
      <c r="D1863">
        <v>0.71322683688298605</v>
      </c>
      <c r="E1863">
        <v>2.6675231572178499</v>
      </c>
      <c r="F1863">
        <v>-3.2977874403759897E-4</v>
      </c>
    </row>
    <row r="1864" spans="1:6" x14ac:dyDescent="0.2">
      <c r="A1864">
        <v>2.6216221765094501</v>
      </c>
      <c r="B1864">
        <v>0.479089378445057</v>
      </c>
      <c r="C1864">
        <v>2.1193025992003101</v>
      </c>
      <c r="D1864">
        <v>0.70620622794754095</v>
      </c>
      <c r="E1864">
        <v>2.6689563695538099</v>
      </c>
      <c r="F1864">
        <v>-6.2988927798694196E-4</v>
      </c>
    </row>
    <row r="1865" spans="1:6" x14ac:dyDescent="0.2">
      <c r="A1865">
        <v>2.62305538884541</v>
      </c>
      <c r="B1865">
        <v>0.49684982705588598</v>
      </c>
      <c r="C1865">
        <v>2.1205306789104501</v>
      </c>
      <c r="D1865">
        <v>0.69913540547066699</v>
      </c>
      <c r="E1865">
        <v>2.6703895818897601</v>
      </c>
      <c r="F1865">
        <v>-9.2656537658574703E-4</v>
      </c>
    </row>
    <row r="1866" spans="1:6" x14ac:dyDescent="0.2">
      <c r="A1866">
        <v>2.62448860118137</v>
      </c>
      <c r="B1866">
        <v>0.51459179743501304</v>
      </c>
      <c r="C1866">
        <v>2.1217587586205999</v>
      </c>
      <c r="D1866">
        <v>0.69205916144845403</v>
      </c>
      <c r="E1866">
        <v>2.67182279422572</v>
      </c>
      <c r="F1866">
        <v>-1.2194715336286399E-3</v>
      </c>
    </row>
    <row r="1867" spans="1:6" x14ac:dyDescent="0.2">
      <c r="A1867">
        <v>2.6259218135173299</v>
      </c>
      <c r="B1867">
        <v>0.53224998008355195</v>
      </c>
      <c r="C1867">
        <v>2.12298683833074</v>
      </c>
      <c r="D1867">
        <v>0.68495785363807904</v>
      </c>
      <c r="E1867">
        <v>2.6732560065616799</v>
      </c>
      <c r="F1867">
        <v>-1.50827736227298E-3</v>
      </c>
    </row>
    <row r="1868" spans="1:6" x14ac:dyDescent="0.2">
      <c r="A1868">
        <v>2.6273550258532801</v>
      </c>
      <c r="B1868">
        <v>0.54975499959630802</v>
      </c>
      <c r="C1868">
        <v>2.12421491804088</v>
      </c>
      <c r="D1868">
        <v>0.67781113157130202</v>
      </c>
      <c r="E1868">
        <v>2.6746892188976399</v>
      </c>
      <c r="F1868">
        <v>-1.7926592125994999E-3</v>
      </c>
    </row>
    <row r="1869" spans="1:6" x14ac:dyDescent="0.2">
      <c r="A1869">
        <v>2.62878823818924</v>
      </c>
      <c r="B1869">
        <v>0.56703600404181298</v>
      </c>
      <c r="C1869">
        <v>2.1254429977510298</v>
      </c>
      <c r="D1869">
        <v>0.67058979201473901</v>
      </c>
      <c r="E1869">
        <v>2.6761224312335998</v>
      </c>
      <c r="F1869">
        <v>-2.0723028300029798E-3</v>
      </c>
    </row>
    <row r="1870" spans="1:6" x14ac:dyDescent="0.2">
      <c r="A1870">
        <v>2.6302214505252</v>
      </c>
      <c r="B1870">
        <v>0.58402334419770396</v>
      </c>
      <c r="C1870">
        <v>2.1266710774611699</v>
      </c>
      <c r="D1870">
        <v>0.66348080124952502</v>
      </c>
      <c r="E1870">
        <v>2.67755564356955</v>
      </c>
      <c r="F1870">
        <v>-2.3468993852671601E-3</v>
      </c>
    </row>
    <row r="1871" spans="1:6" x14ac:dyDescent="0.2">
      <c r="A1871">
        <v>2.6316546628611599</v>
      </c>
      <c r="B1871">
        <v>0.60065136098697003</v>
      </c>
      <c r="C1871">
        <v>2.1278991571713202</v>
      </c>
      <c r="D1871">
        <v>0.65640067315885398</v>
      </c>
      <c r="E1871">
        <v>2.6789888559055099</v>
      </c>
      <c r="F1871">
        <v>-2.6161506305021598E-3</v>
      </c>
    </row>
    <row r="1872" spans="1:6" x14ac:dyDescent="0.2">
      <c r="A1872">
        <v>2.6330878751971198</v>
      </c>
      <c r="B1872">
        <v>0.61686075244342797</v>
      </c>
      <c r="C1872">
        <v>2.1291272368814602</v>
      </c>
      <c r="D1872">
        <v>0.64944994765837505</v>
      </c>
      <c r="E1872">
        <v>2.6804220682414699</v>
      </c>
      <c r="F1872">
        <v>-2.8797724081960898E-3</v>
      </c>
    </row>
    <row r="1873" spans="1:6" x14ac:dyDescent="0.2">
      <c r="A1873">
        <v>2.63452108753307</v>
      </c>
      <c r="B1873">
        <v>0.63260066641866097</v>
      </c>
      <c r="C1873">
        <v>2.13035531659161</v>
      </c>
      <c r="D1873">
        <v>0.64258206357522496</v>
      </c>
      <c r="E1873">
        <v>2.6818552805774298</v>
      </c>
      <c r="F1873">
        <v>-3.1374870691800801E-3</v>
      </c>
    </row>
    <row r="1874" spans="1:6" x14ac:dyDescent="0.2">
      <c r="A1874">
        <v>2.63595429986903</v>
      </c>
      <c r="B1874">
        <v>0.64782990588871503</v>
      </c>
      <c r="C1874">
        <v>2.1315833963017501</v>
      </c>
      <c r="D1874">
        <v>0.63569009981152802</v>
      </c>
      <c r="E1874">
        <v>2.6832884929133902</v>
      </c>
      <c r="F1874">
        <v>-3.3890300051161999E-3</v>
      </c>
    </row>
    <row r="1875" spans="1:6" x14ac:dyDescent="0.2">
      <c r="A1875">
        <v>2.6373875122049899</v>
      </c>
      <c r="B1875">
        <v>0.66251718166967899</v>
      </c>
      <c r="C1875">
        <v>2.1328114760118999</v>
      </c>
      <c r="D1875">
        <v>0.62857013549197205</v>
      </c>
      <c r="E1875">
        <v>2.68472170524934</v>
      </c>
      <c r="F1875">
        <v>-3.6341458293958802E-3</v>
      </c>
    </row>
    <row r="1876" spans="1:6" x14ac:dyDescent="0.2">
      <c r="A1876">
        <v>2.6388207245409498</v>
      </c>
      <c r="B1876">
        <v>0.67664092866224801</v>
      </c>
      <c r="C1876">
        <v>2.13403955572204</v>
      </c>
      <c r="D1876">
        <v>0.621433024845643</v>
      </c>
      <c r="E1876">
        <v>2.6861549175852999</v>
      </c>
      <c r="F1876">
        <v>-3.8725842503678398E-3</v>
      </c>
    </row>
    <row r="1877" spans="1:6" x14ac:dyDescent="0.2">
      <c r="A1877">
        <v>2.6402539368769098</v>
      </c>
      <c r="B1877">
        <v>0.69018869472943101</v>
      </c>
      <c r="C1877">
        <v>2.1352676354321898</v>
      </c>
      <c r="D1877">
        <v>0.61454742363398496</v>
      </c>
      <c r="E1877">
        <v>2.6875881299212598</v>
      </c>
      <c r="F1877">
        <v>-4.10410297781861E-3</v>
      </c>
    </row>
    <row r="1878" spans="1:6" x14ac:dyDescent="0.2">
      <c r="A1878">
        <v>2.64168714921286</v>
      </c>
      <c r="B1878">
        <v>0.70315534356629505</v>
      </c>
      <c r="C1878">
        <v>2.1364957151423298</v>
      </c>
      <c r="D1878">
        <v>0.60765214027362002</v>
      </c>
      <c r="E1878">
        <v>2.6890213422572198</v>
      </c>
      <c r="F1878">
        <v>-4.3284640557307201E-3</v>
      </c>
    </row>
    <row r="1879" spans="1:6" x14ac:dyDescent="0.2">
      <c r="A1879">
        <v>2.6431203615488199</v>
      </c>
      <c r="B1879">
        <v>0.71554117600913303</v>
      </c>
      <c r="C1879">
        <v>2.1377237948524801</v>
      </c>
      <c r="D1879">
        <v>0.600856904770391</v>
      </c>
      <c r="E1879">
        <v>2.6904545545931802</v>
      </c>
      <c r="F1879">
        <v>-4.5454342382428396E-3</v>
      </c>
    </row>
    <row r="1880" spans="1:6" x14ac:dyDescent="0.2">
      <c r="A1880">
        <v>2.6445535738847799</v>
      </c>
      <c r="B1880">
        <v>0.72734992564801204</v>
      </c>
      <c r="C1880">
        <v>2.1389518745626201</v>
      </c>
      <c r="D1880">
        <v>0.59408603731459197</v>
      </c>
      <c r="E1880">
        <v>2.6918877669291299</v>
      </c>
      <c r="F1880">
        <v>-4.7547828112242596E-3</v>
      </c>
    </row>
    <row r="1881" spans="1:6" x14ac:dyDescent="0.2">
      <c r="A1881">
        <v>2.6459867862207398</v>
      </c>
      <c r="B1881">
        <v>0.73858717917994199</v>
      </c>
      <c r="C1881">
        <v>2.14017995427277</v>
      </c>
      <c r="D1881">
        <v>0.58739717995466201</v>
      </c>
      <c r="E1881">
        <v>2.6933209792650898</v>
      </c>
      <c r="F1881">
        <v>-4.9562785204405203E-3</v>
      </c>
    </row>
    <row r="1882" spans="1:6" x14ac:dyDescent="0.2">
      <c r="A1882">
        <v>2.6474199985567002</v>
      </c>
      <c r="B1882">
        <v>0.74925874611849197</v>
      </c>
      <c r="C1882">
        <v>2.14140803398291</v>
      </c>
      <c r="D1882">
        <v>0.58075300757772097</v>
      </c>
      <c r="E1882">
        <v>2.6947541916010498</v>
      </c>
      <c r="F1882">
        <v>-5.1496911645108204E-3</v>
      </c>
    </row>
    <row r="1883" spans="1:6" x14ac:dyDescent="0.2">
      <c r="A1883">
        <v>2.6488532108926499</v>
      </c>
      <c r="B1883">
        <v>0.75936942105322902</v>
      </c>
      <c r="C1883">
        <v>2.1426361136930598</v>
      </c>
      <c r="D1883">
        <v>0.57417875666053797</v>
      </c>
      <c r="E1883">
        <v>2.6961874039370102</v>
      </c>
      <c r="F1883">
        <v>-5.3347879348331203E-3</v>
      </c>
    </row>
    <row r="1884" spans="1:6" x14ac:dyDescent="0.2">
      <c r="A1884">
        <v>2.6502864232286099</v>
      </c>
      <c r="B1884">
        <v>0.76892202200743898</v>
      </c>
      <c r="C1884">
        <v>2.1438641934031999</v>
      </c>
      <c r="D1884">
        <v>0.56756383002907396</v>
      </c>
      <c r="E1884">
        <v>2.6976206162729701</v>
      </c>
      <c r="F1884">
        <v>-5.51133200830233E-3</v>
      </c>
    </row>
    <row r="1885" spans="1:6" x14ac:dyDescent="0.2">
      <c r="A1885">
        <v>2.6517196355645698</v>
      </c>
      <c r="B1885">
        <v>0.77791653226948898</v>
      </c>
      <c r="C1885">
        <v>2.1450922731133502</v>
      </c>
      <c r="D1885">
        <v>0.56095530574650099</v>
      </c>
      <c r="E1885">
        <v>2.6990538286089198</v>
      </c>
      <c r="F1885">
        <v>-5.6790846204792297E-3</v>
      </c>
    </row>
    <row r="1886" spans="1:6" x14ac:dyDescent="0.2">
      <c r="A1886">
        <v>2.6531528479005302</v>
      </c>
      <c r="B1886">
        <v>0.78634960489832495</v>
      </c>
      <c r="C1886">
        <v>2.1463203528234902</v>
      </c>
      <c r="D1886">
        <v>0.55429251077969899</v>
      </c>
      <c r="E1886">
        <v>2.7004870409448798</v>
      </c>
      <c r="F1886">
        <v>-5.83780132566684E-3</v>
      </c>
    </row>
    <row r="1887" spans="1:6" x14ac:dyDescent="0.2">
      <c r="A1887">
        <v>2.6545860602364901</v>
      </c>
      <c r="B1887">
        <v>0.79421441776971502</v>
      </c>
      <c r="C1887">
        <v>2.14754843253364</v>
      </c>
      <c r="D1887">
        <v>0.54771449038605602</v>
      </c>
      <c r="E1887">
        <v>2.7019202532808402</v>
      </c>
      <c r="F1887">
        <v>-5.9872369736620199E-3</v>
      </c>
    </row>
    <row r="1888" spans="1:6" x14ac:dyDescent="0.2">
      <c r="A1888">
        <v>2.6560192725724399</v>
      </c>
      <c r="B1888">
        <v>0.80150065649979796</v>
      </c>
      <c r="C1888">
        <v>2.1487765122437801</v>
      </c>
      <c r="D1888">
        <v>0.54121249620072298</v>
      </c>
      <c r="E1888">
        <v>2.7033534656168001</v>
      </c>
      <c r="F1888">
        <v>-6.1271422447924002E-3</v>
      </c>
    </row>
    <row r="1889" spans="1:6" x14ac:dyDescent="0.2">
      <c r="A1889">
        <v>2.6574524849083998</v>
      </c>
      <c r="B1889">
        <v>0.80819530830462105</v>
      </c>
      <c r="C1889">
        <v>2.1500045919539299</v>
      </c>
      <c r="D1889">
        <v>0.53482808450764996</v>
      </c>
      <c r="E1889">
        <v>2.7047866779527601</v>
      </c>
      <c r="F1889">
        <v>-6.2572649723269501E-3</v>
      </c>
    </row>
    <row r="1890" spans="1:6" x14ac:dyDescent="0.2">
      <c r="A1890">
        <v>2.6588856972443602</v>
      </c>
      <c r="B1890">
        <v>0.81428338073294604</v>
      </c>
      <c r="C1890">
        <v>2.15123267166407</v>
      </c>
      <c r="D1890">
        <v>0.52847233386083103</v>
      </c>
      <c r="E1890">
        <v>2.7062198902887098</v>
      </c>
      <c r="F1890">
        <v>-6.3773568548015601E-3</v>
      </c>
    </row>
    <row r="1891" spans="1:6" x14ac:dyDescent="0.2">
      <c r="A1891">
        <v>2.6603189095803201</v>
      </c>
      <c r="B1891">
        <v>0.81974909879542401</v>
      </c>
      <c r="C1891">
        <v>2.1524607513742202</v>
      </c>
      <c r="D1891">
        <v>0.52206683317556901</v>
      </c>
      <c r="E1891">
        <v>2.7076531026246702</v>
      </c>
      <c r="F1891">
        <v>-6.4871688316198804E-3</v>
      </c>
    </row>
    <row r="1892" spans="1:6" x14ac:dyDescent="0.2">
      <c r="A1892">
        <v>2.6617521219162801</v>
      </c>
      <c r="B1892">
        <v>0.82457734002819605</v>
      </c>
      <c r="C1892">
        <v>2.1536888310843598</v>
      </c>
      <c r="D1892">
        <v>0.51564018508447196</v>
      </c>
      <c r="E1892">
        <v>2.7090863149606301</v>
      </c>
      <c r="F1892">
        <v>-6.5864557074272502E-3</v>
      </c>
    </row>
    <row r="1893" spans="1:6" x14ac:dyDescent="0.2">
      <c r="A1893">
        <v>2.6631853342522298</v>
      </c>
      <c r="B1893">
        <v>0.82875510172794997</v>
      </c>
      <c r="C1893">
        <v>2.1549169107945101</v>
      </c>
      <c r="D1893">
        <v>0.50924596516123899</v>
      </c>
      <c r="E1893">
        <v>2.7105195272965901</v>
      </c>
      <c r="F1893">
        <v>-6.67497945606438E-3</v>
      </c>
    </row>
    <row r="1894" spans="1:6" x14ac:dyDescent="0.2">
      <c r="A1894">
        <v>2.6646185465881902</v>
      </c>
      <c r="B1894">
        <v>0.83227295740090901</v>
      </c>
      <c r="C1894">
        <v>2.1561449905046501</v>
      </c>
      <c r="D1894">
        <v>0.50301498227534303</v>
      </c>
      <c r="E1894">
        <v>2.71195273963255</v>
      </c>
      <c r="F1894">
        <v>-6.7525105844058698E-3</v>
      </c>
    </row>
    <row r="1895" spans="1:6" x14ac:dyDescent="0.2">
      <c r="A1895">
        <v>2.6660517589241501</v>
      </c>
      <c r="B1895">
        <v>0.83512615140084401</v>
      </c>
      <c r="C1895">
        <v>2.1573730702148</v>
      </c>
      <c r="D1895">
        <v>0.49683684491385199</v>
      </c>
      <c r="E1895">
        <v>2.7133859519685002</v>
      </c>
      <c r="F1895">
        <v>-6.8188344592962904E-3</v>
      </c>
    </row>
    <row r="1896" spans="1:6" x14ac:dyDescent="0.2">
      <c r="A1896">
        <v>2.6674849712601101</v>
      </c>
      <c r="B1896">
        <v>0.83731557791462996</v>
      </c>
      <c r="C1896">
        <v>2.15860114992494</v>
      </c>
      <c r="D1896">
        <v>0.49073178181927402</v>
      </c>
      <c r="E1896">
        <v>2.7148191643044601</v>
      </c>
      <c r="F1896">
        <v>-6.8737547623220902E-3</v>
      </c>
    </row>
    <row r="1897" spans="1:6" x14ac:dyDescent="0.2">
      <c r="A1897">
        <v>2.66891818359607</v>
      </c>
      <c r="B1897">
        <v>0.83884825556697895</v>
      </c>
      <c r="C1897">
        <v>2.1598292296350898</v>
      </c>
      <c r="D1897">
        <v>0.48466779942967497</v>
      </c>
      <c r="E1897">
        <v>2.7162523766404201</v>
      </c>
      <c r="F1897">
        <v>-6.91709243264561E-3</v>
      </c>
    </row>
    <row r="1898" spans="1:6" x14ac:dyDescent="0.2">
      <c r="A1898">
        <v>2.6703513959320202</v>
      </c>
      <c r="B1898">
        <v>0.839737091097568</v>
      </c>
      <c r="C1898">
        <v>2.1610573093452299</v>
      </c>
      <c r="D1898">
        <v>0.47874275173479502</v>
      </c>
      <c r="E1898">
        <v>2.71768558897638</v>
      </c>
      <c r="F1898">
        <v>-6.9486917322726703E-3</v>
      </c>
    </row>
    <row r="1899" spans="1:6" x14ac:dyDescent="0.2">
      <c r="A1899">
        <v>2.6717846082679801</v>
      </c>
      <c r="B1899">
        <v>0.84000055806009799</v>
      </c>
      <c r="C1899">
        <v>2.1622853890553801</v>
      </c>
      <c r="D1899">
        <v>0.472899436186138</v>
      </c>
      <c r="E1899">
        <v>2.71911880131234</v>
      </c>
      <c r="F1899">
        <v>-6.9684262182406103E-3</v>
      </c>
    </row>
    <row r="1900" spans="1:6" x14ac:dyDescent="0.2">
      <c r="A1900">
        <v>2.6732178206039401</v>
      </c>
      <c r="B1900">
        <v>0.83966186113341001</v>
      </c>
      <c r="C1900">
        <v>2.1635134687655202</v>
      </c>
      <c r="D1900">
        <v>0.46714138505719899</v>
      </c>
      <c r="E1900">
        <v>2.7205520136482901</v>
      </c>
      <c r="F1900">
        <v>-6.9761997497156097E-3</v>
      </c>
    </row>
    <row r="1901" spans="1:6" x14ac:dyDescent="0.2">
      <c r="A1901">
        <v>2.6746510329399</v>
      </c>
      <c r="B1901">
        <v>0.83874763735340097</v>
      </c>
      <c r="C1901">
        <v>2.16474154847567</v>
      </c>
      <c r="D1901">
        <v>0.461359987739761</v>
      </c>
      <c r="E1901">
        <v>2.7219852259842501</v>
      </c>
      <c r="F1901">
        <v>-6.97194731240238E-3</v>
      </c>
    </row>
    <row r="1902" spans="1:6" x14ac:dyDescent="0.2">
      <c r="A1902">
        <v>2.67608424527586</v>
      </c>
      <c r="B1902">
        <v>0.83728663319381003</v>
      </c>
      <c r="C1902">
        <v>2.1659696281858101</v>
      </c>
      <c r="D1902">
        <v>0.45565317961170099</v>
      </c>
      <c r="E1902">
        <v>2.72341843832021</v>
      </c>
      <c r="F1902">
        <v>-6.9556421472078498E-3</v>
      </c>
    </row>
    <row r="1903" spans="1:6" x14ac:dyDescent="0.2">
      <c r="A1903">
        <v>2.6775174576118101</v>
      </c>
      <c r="B1903">
        <v>0.83530821930726795</v>
      </c>
      <c r="C1903">
        <v>2.1671977078959599</v>
      </c>
      <c r="D1903">
        <v>0.44997683910981401</v>
      </c>
      <c r="E1903">
        <v>2.72485165065617</v>
      </c>
      <c r="F1903">
        <v>-6.9272973648094299E-3</v>
      </c>
    </row>
    <row r="1904" spans="1:6" x14ac:dyDescent="0.2">
      <c r="A1904">
        <v>2.6789506699477701</v>
      </c>
      <c r="B1904">
        <v>0.83284095933793501</v>
      </c>
      <c r="C1904">
        <v>2.1684257876060999</v>
      </c>
      <c r="D1904">
        <v>0.44438614513666003</v>
      </c>
      <c r="E1904">
        <v>2.7262848629921299</v>
      </c>
      <c r="F1904">
        <v>-6.8869645866277496E-3</v>
      </c>
    </row>
    <row r="1905" spans="1:6" x14ac:dyDescent="0.2">
      <c r="A1905">
        <v>2.68038388228373</v>
      </c>
      <c r="B1905">
        <v>0.82991132789361399</v>
      </c>
      <c r="C1905">
        <v>2.1696538673162502</v>
      </c>
      <c r="D1905">
        <v>0.43882207686214603</v>
      </c>
      <c r="E1905">
        <v>2.7277180753280801</v>
      </c>
      <c r="F1905">
        <v>-6.8347404771430201E-3</v>
      </c>
    </row>
    <row r="1906" spans="1:6" x14ac:dyDescent="0.2">
      <c r="A1906">
        <v>2.68181709461969</v>
      </c>
      <c r="B1906">
        <v>0.82654278865595499</v>
      </c>
      <c r="C1906">
        <v>2.1708819470263898</v>
      </c>
      <c r="D1906">
        <v>0.43332838742556001</v>
      </c>
      <c r="E1906">
        <v>2.72915128766404</v>
      </c>
      <c r="F1906">
        <v>-6.7707645569684899E-3</v>
      </c>
    </row>
    <row r="1907" spans="1:6" x14ac:dyDescent="0.2">
      <c r="A1907">
        <v>2.6832503069556499</v>
      </c>
      <c r="B1907">
        <v>0.82275494329022802</v>
      </c>
      <c r="C1907">
        <v>2.1721100267365401</v>
      </c>
      <c r="D1907">
        <v>0.427924897223108</v>
      </c>
      <c r="E1907">
        <v>2.7305845</v>
      </c>
      <c r="F1907">
        <v>-6.6952193329345398E-3</v>
      </c>
    </row>
    <row r="1908" spans="1:6" x14ac:dyDescent="0.2">
      <c r="A1908">
        <v>2.6846835192916001</v>
      </c>
      <c r="B1908">
        <v>0.81856352901712703</v>
      </c>
      <c r="C1908">
        <v>2.1733381064466801</v>
      </c>
      <c r="D1908">
        <v>0.42261431834977697</v>
      </c>
      <c r="E1908">
        <v>2.7320177123359599</v>
      </c>
      <c r="F1908">
        <v>-6.6083335482782597E-3</v>
      </c>
    </row>
    <row r="1909" spans="1:6" x14ac:dyDescent="0.2">
      <c r="A1909">
        <v>2.68611673162756</v>
      </c>
      <c r="B1909">
        <v>0.81398055445691897</v>
      </c>
      <c r="C1909">
        <v>2.1745661861568299</v>
      </c>
      <c r="D1909">
        <v>0.41736006971504602</v>
      </c>
      <c r="E1909">
        <v>2.7334509246719199</v>
      </c>
      <c r="F1909">
        <v>-6.51038116233535E-3</v>
      </c>
    </row>
    <row r="1910" spans="1:6" x14ac:dyDescent="0.2">
      <c r="A1910">
        <v>2.68754994396352</v>
      </c>
      <c r="B1910">
        <v>0.80901477781154996</v>
      </c>
      <c r="C1910">
        <v>2.17579426586697</v>
      </c>
      <c r="D1910">
        <v>0.41209615472195199</v>
      </c>
      <c r="E1910">
        <v>2.73488413700787</v>
      </c>
      <c r="F1910">
        <v>-6.4016797632616401E-3</v>
      </c>
    </row>
    <row r="1911" spans="1:6" x14ac:dyDescent="0.2">
      <c r="A1911">
        <v>2.6889831562994799</v>
      </c>
      <c r="B1911">
        <v>0.80367357069404</v>
      </c>
      <c r="C1911">
        <v>2.1770223455771198</v>
      </c>
      <c r="D1911">
        <v>0.40682306165524101</v>
      </c>
      <c r="E1911">
        <v>2.73631734934383</v>
      </c>
      <c r="F1911">
        <v>-6.2825905039213502E-3</v>
      </c>
    </row>
    <row r="1912" spans="1:6" x14ac:dyDescent="0.2">
      <c r="A1912">
        <v>2.6904163686354399</v>
      </c>
      <c r="B1912">
        <v>0.79796349053927795</v>
      </c>
      <c r="C1912">
        <v>2.1782504252872599</v>
      </c>
      <c r="D1912">
        <v>0.40158338883130201</v>
      </c>
      <c r="E1912">
        <v>2.7377505616797899</v>
      </c>
      <c r="F1912">
        <v>-6.1535151865871104E-3</v>
      </c>
    </row>
    <row r="1913" spans="1:6" x14ac:dyDescent="0.2">
      <c r="A1913">
        <v>2.69184958097139</v>
      </c>
      <c r="B1913">
        <v>0.79189203887681903</v>
      </c>
      <c r="C1913">
        <v>2.1794785049974101</v>
      </c>
      <c r="D1913">
        <v>0.39645006651648201</v>
      </c>
      <c r="E1913">
        <v>2.7391837740157499</v>
      </c>
      <c r="F1913">
        <v>-6.0148951223670402E-3</v>
      </c>
    </row>
    <row r="1914" spans="1:6" x14ac:dyDescent="0.2">
      <c r="A1914">
        <v>2.69328279330735</v>
      </c>
      <c r="B1914">
        <v>0.78546926211476797</v>
      </c>
      <c r="C1914">
        <v>2.1807065847075502</v>
      </c>
      <c r="D1914">
        <v>0.39138833774277199</v>
      </c>
      <c r="E1914">
        <v>2.7406169863517098</v>
      </c>
      <c r="F1914">
        <v>-5.8672109833828199E-3</v>
      </c>
    </row>
    <row r="1915" spans="1:6" x14ac:dyDescent="0.2">
      <c r="A1915">
        <v>2.6947160056433099</v>
      </c>
      <c r="B1915">
        <v>0.77870905788815903</v>
      </c>
      <c r="C1915">
        <v>2.1819346644177</v>
      </c>
      <c r="D1915">
        <v>0.38643088757955701</v>
      </c>
      <c r="E1915">
        <v>2.74205019868766</v>
      </c>
      <c r="F1915">
        <v>-5.7109785313043402E-3</v>
      </c>
    </row>
    <row r="1916" spans="1:6" x14ac:dyDescent="0.2">
      <c r="A1916">
        <v>2.6961492179792699</v>
      </c>
      <c r="B1916">
        <v>0.77163050717747295</v>
      </c>
      <c r="C1916">
        <v>2.1831627441278401</v>
      </c>
      <c r="D1916">
        <v>0.38149946040253402</v>
      </c>
      <c r="E1916">
        <v>2.7434834110236199</v>
      </c>
      <c r="F1916">
        <v>-5.5467447827925098E-3</v>
      </c>
    </row>
    <row r="1917" spans="1:6" x14ac:dyDescent="0.2">
      <c r="A1917">
        <v>2.6975824303152298</v>
      </c>
      <c r="B1917">
        <v>0.76425830153049301</v>
      </c>
      <c r="C1917">
        <v>2.1843908238379899</v>
      </c>
      <c r="D1917">
        <v>0.376631755849412</v>
      </c>
      <c r="E1917">
        <v>2.7449166233595799</v>
      </c>
      <c r="F1917">
        <v>-5.3750850111707804E-3</v>
      </c>
    </row>
    <row r="1918" spans="1:6" x14ac:dyDescent="0.2">
      <c r="A1918">
        <v>2.69901564265118</v>
      </c>
      <c r="B1918">
        <v>0.75662292779900997</v>
      </c>
      <c r="C1918">
        <v>2.1856189035481299</v>
      </c>
      <c r="D1918">
        <v>0.37178280951494602</v>
      </c>
      <c r="E1918">
        <v>2.7463498356955398</v>
      </c>
      <c r="F1918">
        <v>-5.1965991543311196E-3</v>
      </c>
    </row>
    <row r="1919" spans="1:6" x14ac:dyDescent="0.2">
      <c r="A1919">
        <v>2.7004488549871399</v>
      </c>
      <c r="B1919">
        <v>0.74876064967256395</v>
      </c>
      <c r="C1919">
        <v>2.1868469832582802</v>
      </c>
      <c r="D1919">
        <v>0.36701937791337702</v>
      </c>
      <c r="E1919">
        <v>2.7477830480315002</v>
      </c>
      <c r="F1919">
        <v>-5.0119065202945999E-3</v>
      </c>
    </row>
    <row r="1920" spans="1:6" x14ac:dyDescent="0.2">
      <c r="A1920">
        <v>2.7018820673230999</v>
      </c>
      <c r="B1920">
        <v>0.74071267256101303</v>
      </c>
      <c r="C1920">
        <v>2.1880750629684198</v>
      </c>
      <c r="D1920">
        <v>0.36227745028105701</v>
      </c>
      <c r="E1920">
        <v>2.7492162603674499</v>
      </c>
      <c r="F1920">
        <v>-4.8216410864941502E-3</v>
      </c>
    </row>
    <row r="1921" spans="1:6" x14ac:dyDescent="0.2">
      <c r="A1921">
        <v>2.7033152796590598</v>
      </c>
      <c r="B1921">
        <v>0.732523721046905</v>
      </c>
      <c r="C1921">
        <v>2.1893031426785701</v>
      </c>
      <c r="D1921">
        <v>0.35760471192353599</v>
      </c>
      <c r="E1921">
        <v>2.7506494727034099</v>
      </c>
      <c r="F1921">
        <v>-4.6264507897725701E-3</v>
      </c>
    </row>
    <row r="1922" spans="1:6" x14ac:dyDescent="0.2">
      <c r="A1922">
        <v>2.7047484919950202</v>
      </c>
      <c r="B1922">
        <v>0.724240828334064</v>
      </c>
      <c r="C1922">
        <v>2.1905312223887101</v>
      </c>
      <c r="D1922">
        <v>0.35298394934851102</v>
      </c>
      <c r="E1922">
        <v>2.7520826850393698</v>
      </c>
      <c r="F1922">
        <v>-4.42699040990848E-3</v>
      </c>
    </row>
    <row r="1923" spans="1:6" x14ac:dyDescent="0.2">
      <c r="A1923">
        <v>2.7061817043309699</v>
      </c>
      <c r="B1923">
        <v>0.71591194118525303</v>
      </c>
      <c r="C1923">
        <v>2.1917593020988599</v>
      </c>
      <c r="D1923">
        <v>0.34845882911121501</v>
      </c>
      <c r="E1923">
        <v>2.7535158973753302</v>
      </c>
      <c r="F1923">
        <v>-4.2239137751228801E-3</v>
      </c>
    </row>
    <row r="1924" spans="1:6" x14ac:dyDescent="0.2">
      <c r="A1924">
        <v>2.7076149166669299</v>
      </c>
      <c r="B1924">
        <v>0.70758387294693204</v>
      </c>
      <c r="C1924">
        <v>2.192987381809</v>
      </c>
      <c r="D1924">
        <v>0.34400552636398901</v>
      </c>
      <c r="E1924">
        <v>2.7549491097112901</v>
      </c>
      <c r="F1924">
        <v>-4.0178745192265101E-3</v>
      </c>
    </row>
    <row r="1925" spans="1:6" x14ac:dyDescent="0.2">
      <c r="A1925">
        <v>2.7090481290028898</v>
      </c>
      <c r="B1925">
        <v>0.69930091635316904</v>
      </c>
      <c r="C1925">
        <v>2.1942154615191498</v>
      </c>
      <c r="D1925">
        <v>0.33963755233692799</v>
      </c>
      <c r="E1925">
        <v>2.7563823220472399</v>
      </c>
      <c r="F1925">
        <v>-3.80951575614783E-3</v>
      </c>
    </row>
    <row r="1926" spans="1:6" x14ac:dyDescent="0.2">
      <c r="A1926">
        <v>2.7104813413388502</v>
      </c>
      <c r="B1926">
        <v>0.69110345299279896</v>
      </c>
      <c r="C1926">
        <v>2.1954435412292899</v>
      </c>
      <c r="D1926">
        <v>0.335304856892713</v>
      </c>
      <c r="E1926">
        <v>2.7578155343831998</v>
      </c>
      <c r="F1926">
        <v>-3.5994655757029602E-3</v>
      </c>
    </row>
    <row r="1927" spans="1:6" x14ac:dyDescent="0.2">
      <c r="A1927">
        <v>2.7119145536748102</v>
      </c>
      <c r="B1927">
        <v>0.68302686762533604</v>
      </c>
      <c r="C1927">
        <v>2.1966716209394401</v>
      </c>
      <c r="D1927">
        <v>0.33099809492591198</v>
      </c>
      <c r="E1927">
        <v>2.7592487467191602</v>
      </c>
      <c r="F1927">
        <v>-3.3883371728950498E-3</v>
      </c>
    </row>
    <row r="1928" spans="1:6" x14ac:dyDescent="0.2">
      <c r="A1928">
        <v>2.7133477660107599</v>
      </c>
      <c r="B1928">
        <v>0.67510081410568701</v>
      </c>
      <c r="C1928">
        <v>2.1978997006495802</v>
      </c>
      <c r="D1928">
        <v>0.32674265745214498</v>
      </c>
      <c r="E1928">
        <v>2.7606819590551201</v>
      </c>
      <c r="F1928">
        <v>-3.1767188060656602E-3</v>
      </c>
    </row>
    <row r="1929" spans="1:6" x14ac:dyDescent="0.2">
      <c r="A1929">
        <v>2.7147809783467198</v>
      </c>
      <c r="B1929">
        <v>0.66734853970792796</v>
      </c>
      <c r="C1929">
        <v>2.19912778035973</v>
      </c>
      <c r="D1929">
        <v>0.32252679226987002</v>
      </c>
      <c r="E1929">
        <v>2.7621151713910801</v>
      </c>
      <c r="F1929">
        <v>-2.9651711436093102E-3</v>
      </c>
    </row>
    <row r="1930" spans="1:6" x14ac:dyDescent="0.2">
      <c r="A1930">
        <v>2.7162141906826802</v>
      </c>
      <c r="B1930">
        <v>0.65978651755731699</v>
      </c>
      <c r="C1930">
        <v>2.2003558600698701</v>
      </c>
      <c r="D1930">
        <v>0.31839362980788599</v>
      </c>
      <c r="E1930">
        <v>2.7635483837270298</v>
      </c>
      <c r="F1930">
        <v>-2.7542280808571999E-3</v>
      </c>
    </row>
    <row r="1931" spans="1:6" x14ac:dyDescent="0.2">
      <c r="A1931">
        <v>2.7176474030186402</v>
      </c>
      <c r="B1931">
        <v>0.65242417927241403</v>
      </c>
      <c r="C1931">
        <v>2.2015839397800199</v>
      </c>
      <c r="D1931">
        <v>0.31429445045876903</v>
      </c>
      <c r="E1931">
        <v>2.7649815960629902</v>
      </c>
      <c r="F1931">
        <v>-2.5443874667424602E-3</v>
      </c>
    </row>
    <row r="1932" spans="1:6" x14ac:dyDescent="0.2">
      <c r="A1932">
        <v>2.7190806153546001</v>
      </c>
      <c r="B1932">
        <v>0.64526381181261305</v>
      </c>
      <c r="C1932">
        <v>2.2028120194901599</v>
      </c>
      <c r="D1932">
        <v>0.31029411584969002</v>
      </c>
      <c r="E1932">
        <v>2.7664148083989502</v>
      </c>
      <c r="F1932">
        <v>-2.3361092596686701E-3</v>
      </c>
    </row>
    <row r="1933" spans="1:6" x14ac:dyDescent="0.2">
      <c r="A1933">
        <v>2.7205138276905498</v>
      </c>
      <c r="B1933">
        <v>0.63830053762691996</v>
      </c>
      <c r="C1933">
        <v>2.2040400992003102</v>
      </c>
      <c r="D1933">
        <v>0.30636165802327497</v>
      </c>
      <c r="E1933">
        <v>2.7678480207349101</v>
      </c>
      <c r="F1933">
        <v>-2.1298158368239601E-3</v>
      </c>
    </row>
    <row r="1934" spans="1:6" x14ac:dyDescent="0.2">
      <c r="A1934">
        <v>2.7219470400265098</v>
      </c>
      <c r="B1934">
        <v>0.631522655289945</v>
      </c>
      <c r="C1934">
        <v>2.2052681789104498</v>
      </c>
      <c r="D1934">
        <v>0.30250817409805097</v>
      </c>
      <c r="E1934">
        <v>2.76928123307087</v>
      </c>
      <c r="F1934">
        <v>-1.9258887562512499E-3</v>
      </c>
    </row>
    <row r="1935" spans="1:6" x14ac:dyDescent="0.2">
      <c r="A1935">
        <v>2.7233802523624702</v>
      </c>
      <c r="B1935">
        <v>0.62491179500836402</v>
      </c>
      <c r="C1935">
        <v>2.2064962586206001</v>
      </c>
      <c r="D1935">
        <v>0.29868624185206</v>
      </c>
      <c r="E1935">
        <v>2.7707144454068202</v>
      </c>
      <c r="F1935">
        <v>-1.72466324441258E-3</v>
      </c>
    </row>
    <row r="1936" spans="1:6" x14ac:dyDescent="0.2">
      <c r="A1936">
        <v>2.7248134646984301</v>
      </c>
      <c r="B1936">
        <v>0.61844430839158004</v>
      </c>
      <c r="C1936">
        <v>2.2077243383307401</v>
      </c>
      <c r="D1936">
        <v>0.29489109473022501</v>
      </c>
      <c r="E1936">
        <v>2.7721476577427802</v>
      </c>
      <c r="F1936">
        <v>-1.5264286356807999E-3</v>
      </c>
    </row>
    <row r="1937" spans="1:6" x14ac:dyDescent="0.2">
      <c r="A1937">
        <v>2.7262466770343901</v>
      </c>
      <c r="B1937">
        <v>0.61209272428984196</v>
      </c>
      <c r="C1937">
        <v>2.2089524180408899</v>
      </c>
      <c r="D1937">
        <v>0.29106219435740299</v>
      </c>
      <c r="E1937">
        <v>2.7735808700787401</v>
      </c>
      <c r="F1937">
        <v>-1.33143194806522E-3</v>
      </c>
    </row>
    <row r="1938" spans="1:6" x14ac:dyDescent="0.2">
      <c r="A1938">
        <v>2.7276798893703398</v>
      </c>
      <c r="B1938">
        <v>0.60582737662477804</v>
      </c>
      <c r="C1938">
        <v>2.21018049775103</v>
      </c>
      <c r="D1938">
        <v>0.28730780187205701</v>
      </c>
      <c r="E1938">
        <v>2.7750140824147</v>
      </c>
      <c r="F1938">
        <v>-1.13987178699044E-3</v>
      </c>
    </row>
    <row r="1939" spans="1:6" x14ac:dyDescent="0.2">
      <c r="A1939">
        <v>2.7291131017063002</v>
      </c>
      <c r="B1939">
        <v>0.59961852542749505</v>
      </c>
      <c r="C1939">
        <v>2.2114085774611798</v>
      </c>
      <c r="D1939">
        <v>0.28361929785721202</v>
      </c>
      <c r="E1939">
        <v>2.77644729475066</v>
      </c>
      <c r="F1939">
        <v>-9.5190256272133299E-4</v>
      </c>
    </row>
    <row r="1940" spans="1:6" x14ac:dyDescent="0.2">
      <c r="A1940">
        <v>2.7305463140422601</v>
      </c>
      <c r="B1940">
        <v>0.59343852645332795</v>
      </c>
      <c r="C1940">
        <v>2.2126366571713199</v>
      </c>
      <c r="D1940">
        <v>0.28001942210143999</v>
      </c>
      <c r="E1940">
        <v>2.7778805070866102</v>
      </c>
      <c r="F1940">
        <v>-7.6763040808390905E-4</v>
      </c>
    </row>
    <row r="1941" spans="1:6" x14ac:dyDescent="0.2">
      <c r="A1941">
        <v>2.7319795263782201</v>
      </c>
      <c r="B1941">
        <v>0.587263714049167</v>
      </c>
      <c r="C1941">
        <v>2.2138647368814599</v>
      </c>
      <c r="D1941">
        <v>0.27643364795618802</v>
      </c>
      <c r="E1941">
        <v>2.7793137194225701</v>
      </c>
      <c r="F1941">
        <v>-5.8711324801556696E-4</v>
      </c>
    </row>
    <row r="1942" spans="1:6" x14ac:dyDescent="0.2">
      <c r="A1942">
        <v>2.73341273871418</v>
      </c>
      <c r="B1942">
        <v>0.58107595059796702</v>
      </c>
      <c r="C1942">
        <v>2.2150928165916102</v>
      </c>
      <c r="D1942">
        <v>0.27290942162638798</v>
      </c>
      <c r="E1942">
        <v>2.78074693175853</v>
      </c>
      <c r="F1942">
        <v>-4.1036606244502198E-4</v>
      </c>
    </row>
    <row r="1943" spans="1:6" x14ac:dyDescent="0.2">
      <c r="A1943">
        <v>2.7348459510501399</v>
      </c>
      <c r="B1943">
        <v>0.57486344233074305</v>
      </c>
      <c r="C1943">
        <v>2.2163208963017502</v>
      </c>
      <c r="D1943">
        <v>0.26942792190298998</v>
      </c>
      <c r="E1943">
        <v>2.78218014409449</v>
      </c>
      <c r="F1943">
        <v>-2.3735899610531001E-4</v>
      </c>
    </row>
    <row r="1944" spans="1:6" x14ac:dyDescent="0.2">
      <c r="A1944">
        <v>2.7362791633860901</v>
      </c>
      <c r="B1944">
        <v>0.56862091746532695</v>
      </c>
      <c r="C1944">
        <v>2.2175489760119</v>
      </c>
      <c r="D1944">
        <v>0.26601045479095897</v>
      </c>
      <c r="E1944">
        <v>2.7836133564304499</v>
      </c>
      <c r="F1944" s="1">
        <v>-6.8020321281107E-5</v>
      </c>
    </row>
    <row r="1945" spans="1:6" x14ac:dyDescent="0.2">
      <c r="A1945">
        <v>2.7377123757220501</v>
      </c>
      <c r="B1945">
        <v>0.56234896806522505</v>
      </c>
      <c r="C1945">
        <v>2.2187770557220401</v>
      </c>
      <c r="D1945">
        <v>0.262632264613607</v>
      </c>
      <c r="E1945">
        <v>2.7850465687664001</v>
      </c>
      <c r="F1945" s="1">
        <v>9.7764899564465203E-5</v>
      </c>
    </row>
    <row r="1946" spans="1:6" x14ac:dyDescent="0.2">
      <c r="A1946">
        <v>2.73914558805801</v>
      </c>
      <c r="B1946">
        <v>0.55605298196143904</v>
      </c>
      <c r="C1946">
        <v>2.2200051354321899</v>
      </c>
      <c r="D1946">
        <v>0.25927229855599798</v>
      </c>
      <c r="E1946">
        <v>2.7864797811023601</v>
      </c>
      <c r="F1946">
        <v>2.6015242809897E-4</v>
      </c>
    </row>
    <row r="1947" spans="1:6" x14ac:dyDescent="0.2">
      <c r="A1947">
        <v>2.7405788003939699</v>
      </c>
      <c r="B1947">
        <v>0.54974170722530102</v>
      </c>
      <c r="C1947">
        <v>2.22123321514233</v>
      </c>
      <c r="D1947">
        <v>0.25597662168889301</v>
      </c>
      <c r="E1947">
        <v>2.78791299343832</v>
      </c>
      <c r="F1947">
        <v>4.1933409956052502E-4</v>
      </c>
    </row>
    <row r="1948" spans="1:6" x14ac:dyDescent="0.2">
      <c r="A1948">
        <v>2.7420120127299299</v>
      </c>
      <c r="B1948">
        <v>0.54342575855637898</v>
      </c>
      <c r="C1948">
        <v>2.2224612948524798</v>
      </c>
      <c r="D1948">
        <v>0.25270425503918797</v>
      </c>
      <c r="E1948">
        <v>2.7893462057742799</v>
      </c>
      <c r="F1948">
        <v>5.7553694097938304E-4</v>
      </c>
    </row>
    <row r="1949" spans="1:6" x14ac:dyDescent="0.2">
      <c r="A1949">
        <v>2.7434452250658801</v>
      </c>
      <c r="B1949">
        <v>0.53711626330658702</v>
      </c>
      <c r="C1949">
        <v>2.2236893745626198</v>
      </c>
      <c r="D1949">
        <v>0.24950475401851199</v>
      </c>
      <c r="E1949">
        <v>2.7907794181102399</v>
      </c>
      <c r="F1949">
        <v>7.2902280008799397E-4</v>
      </c>
    </row>
    <row r="1950" spans="1:6" x14ac:dyDescent="0.2">
      <c r="A1950">
        <v>2.74487843740184</v>
      </c>
      <c r="B1950">
        <v>0.53082350324604499</v>
      </c>
      <c r="C1950">
        <v>2.2249174542727701</v>
      </c>
      <c r="D1950">
        <v>0.246361530002457</v>
      </c>
      <c r="E1950">
        <v>2.7922126304461901</v>
      </c>
      <c r="F1950">
        <v>8.8008114795972401E-4</v>
      </c>
    </row>
    <row r="1951" spans="1:6" x14ac:dyDescent="0.2">
      <c r="A1951">
        <v>2.7463116497378</v>
      </c>
      <c r="B1951">
        <v>0.52455631232830402</v>
      </c>
      <c r="C1951">
        <v>2.2261455339829102</v>
      </c>
      <c r="D1951">
        <v>0.24331001054649101</v>
      </c>
      <c r="E1951">
        <v>2.79364584278215</v>
      </c>
      <c r="F1951">
        <v>1.02902658138123E-3</v>
      </c>
    </row>
    <row r="1952" spans="1:6" x14ac:dyDescent="0.2">
      <c r="A1952">
        <v>2.7477448620737599</v>
      </c>
      <c r="B1952">
        <v>0.51832168224984498</v>
      </c>
      <c r="C1952">
        <v>2.22737361369306</v>
      </c>
      <c r="D1952">
        <v>0.240267155446511</v>
      </c>
      <c r="E1952">
        <v>2.7950790551181099</v>
      </c>
      <c r="F1952">
        <v>1.17620200512701E-3</v>
      </c>
    </row>
    <row r="1953" spans="1:6" x14ac:dyDescent="0.2">
      <c r="A1953">
        <v>2.7491780744097101</v>
      </c>
      <c r="B1953">
        <v>0.51212468149928303</v>
      </c>
      <c r="C1953">
        <v>2.2286016934032</v>
      </c>
      <c r="D1953">
        <v>0.237265923094127</v>
      </c>
      <c r="E1953">
        <v>2.7965122674540699</v>
      </c>
      <c r="F1953">
        <v>1.3219703716379099E-3</v>
      </c>
    </row>
    <row r="1954" spans="1:6" x14ac:dyDescent="0.2">
      <c r="A1954">
        <v>2.75061128674567</v>
      </c>
      <c r="B1954">
        <v>0.50596865624735499</v>
      </c>
      <c r="C1954">
        <v>2.2298297731133498</v>
      </c>
      <c r="D1954">
        <v>0.23428036587311499</v>
      </c>
      <c r="E1954">
        <v>2.7979454797900298</v>
      </c>
      <c r="F1954">
        <v>1.4667115200710601E-3</v>
      </c>
    </row>
    <row r="1955" spans="1:6" x14ac:dyDescent="0.2">
      <c r="A1955">
        <v>2.75204449908163</v>
      </c>
      <c r="B1955">
        <v>0.49985556321420799</v>
      </c>
      <c r="C1955">
        <v>2.2310578528234899</v>
      </c>
      <c r="D1955">
        <v>0.23134394017419799</v>
      </c>
      <c r="E1955">
        <v>2.79937869212598</v>
      </c>
      <c r="F1955">
        <v>1.61082052178763E-3</v>
      </c>
    </row>
    <row r="1956" spans="1:6" x14ac:dyDescent="0.2">
      <c r="A1956">
        <v>2.7534777114175899</v>
      </c>
      <c r="B1956">
        <v>0.49378626096389799</v>
      </c>
      <c r="C1956">
        <v>2.2322859325336402</v>
      </c>
      <c r="D1956">
        <v>0.22846056441257301</v>
      </c>
      <c r="E1956">
        <v>2.8008119044619399</v>
      </c>
      <c r="F1956">
        <v>1.7547048832424E-3</v>
      </c>
    </row>
    <row r="1957" spans="1:6" x14ac:dyDescent="0.2">
      <c r="A1957">
        <v>2.7549109237535498</v>
      </c>
      <c r="B1957">
        <v>0.48776101268139799</v>
      </c>
      <c r="C1957">
        <v>2.2335140122437802</v>
      </c>
      <c r="D1957">
        <v>0.22561960239501</v>
      </c>
      <c r="E1957">
        <v>2.8022451167978999</v>
      </c>
      <c r="F1957">
        <v>1.8987818734402799E-3</v>
      </c>
    </row>
    <row r="1958" spans="1:6" x14ac:dyDescent="0.2">
      <c r="A1958">
        <v>2.7563441360895</v>
      </c>
      <c r="B1958">
        <v>0.481779793510764</v>
      </c>
      <c r="C1958">
        <v>2.23474209195393</v>
      </c>
      <c r="D1958">
        <v>0.222806714115619</v>
      </c>
      <c r="E1958">
        <v>2.8036783291338598</v>
      </c>
      <c r="F1958">
        <v>2.04347420269471E-3</v>
      </c>
    </row>
    <row r="1959" spans="1:6" x14ac:dyDescent="0.2">
      <c r="A1959">
        <v>2.75777734842546</v>
      </c>
      <c r="B1959">
        <v>0.47584217697942999</v>
      </c>
      <c r="C1959">
        <v>2.2359701716640701</v>
      </c>
      <c r="D1959">
        <v>0.22006932448568201</v>
      </c>
      <c r="E1959">
        <v>2.8051115414698198</v>
      </c>
      <c r="F1959">
        <v>2.1892091541812499E-3</v>
      </c>
    </row>
    <row r="1960" spans="1:6" x14ac:dyDescent="0.2">
      <c r="A1960">
        <v>2.7592105607614199</v>
      </c>
      <c r="B1960">
        <v>0.46994741857703998</v>
      </c>
      <c r="C1960">
        <v>2.2371982513742199</v>
      </c>
      <c r="D1960">
        <v>0.21739788091459</v>
      </c>
      <c r="E1960">
        <v>2.80654475380577</v>
      </c>
      <c r="F1960">
        <v>2.33641569405423E-3</v>
      </c>
    </row>
    <row r="1961" spans="1:6" x14ac:dyDescent="0.2">
      <c r="A1961">
        <v>2.7606437730973798</v>
      </c>
      <c r="B1961">
        <v>0.46409448050358998</v>
      </c>
      <c r="C1961">
        <v>2.23842633108436</v>
      </c>
      <c r="D1961">
        <v>0.214770559271384</v>
      </c>
      <c r="E1961">
        <v>2.8079779661417299</v>
      </c>
      <c r="F1961">
        <v>2.48552214685516E-3</v>
      </c>
    </row>
    <row r="1962" spans="1:6" x14ac:dyDescent="0.2">
      <c r="A1962">
        <v>2.7620769854333398</v>
      </c>
      <c r="B1962">
        <v>0.45828189496734301</v>
      </c>
      <c r="C1962">
        <v>2.2396544107945102</v>
      </c>
      <c r="D1962">
        <v>0.21211818145817199</v>
      </c>
      <c r="E1962">
        <v>2.8094111784776898</v>
      </c>
      <c r="F1962">
        <v>2.6369522844428401E-3</v>
      </c>
    </row>
    <row r="1963" spans="1:6" x14ac:dyDescent="0.2">
      <c r="A1963">
        <v>2.76351019776929</v>
      </c>
      <c r="B1963">
        <v>0.45250794913366599</v>
      </c>
      <c r="C1963">
        <v>2.2408824905046498</v>
      </c>
      <c r="D1963">
        <v>0.209456405180352</v>
      </c>
      <c r="E1963">
        <v>2.8108443908136498</v>
      </c>
      <c r="F1963">
        <v>2.7911251943644301E-3</v>
      </c>
    </row>
    <row r="1964" spans="1:6" x14ac:dyDescent="0.2">
      <c r="A1964">
        <v>2.7649434101052499</v>
      </c>
      <c r="B1964">
        <v>0.44677086714752201</v>
      </c>
      <c r="C1964">
        <v>2.2421105702148001</v>
      </c>
      <c r="D1964">
        <v>0.20686308892001901</v>
      </c>
      <c r="E1964">
        <v>2.8122776031496102</v>
      </c>
      <c r="F1964">
        <v>2.9484546204460202E-3</v>
      </c>
    </row>
    <row r="1965" spans="1:6" x14ac:dyDescent="0.2">
      <c r="A1965">
        <v>2.7663766224412099</v>
      </c>
      <c r="B1965">
        <v>0.44106908902808201</v>
      </c>
      <c r="C1965">
        <v>2.2433386499249401</v>
      </c>
      <c r="D1965">
        <v>0.20430971458018199</v>
      </c>
      <c r="E1965">
        <v>2.8137108154855599</v>
      </c>
      <c r="F1965">
        <v>3.1093429845153401E-3</v>
      </c>
    </row>
    <row r="1966" spans="1:6" x14ac:dyDescent="0.2">
      <c r="A1966">
        <v>2.7678098347771698</v>
      </c>
      <c r="B1966">
        <v>0.43540139227506902</v>
      </c>
      <c r="C1966">
        <v>2.24456672963509</v>
      </c>
      <c r="D1966">
        <v>0.20180932069122101</v>
      </c>
      <c r="E1966">
        <v>2.8151440278215198</v>
      </c>
      <c r="F1966">
        <v>3.2741806693612702E-3</v>
      </c>
    </row>
    <row r="1967" spans="1:6" x14ac:dyDescent="0.2">
      <c r="A1967">
        <v>2.7692430471131302</v>
      </c>
      <c r="B1967">
        <v>0.42976767276921701</v>
      </c>
      <c r="C1967">
        <v>2.24579480934523</v>
      </c>
      <c r="D1967">
        <v>0.199331547040978</v>
      </c>
      <c r="E1967">
        <v>2.8165772401574798</v>
      </c>
      <c r="F1967">
        <v>3.44334478117285E-3</v>
      </c>
    </row>
    <row r="1968" spans="1:6" x14ac:dyDescent="0.2">
      <c r="A1968">
        <v>2.7706762594490799</v>
      </c>
      <c r="B1968">
        <v>0.42416934249304999</v>
      </c>
      <c r="C1968">
        <v>2.2470228890553798</v>
      </c>
      <c r="D1968">
        <v>0.196892775254813</v>
      </c>
      <c r="E1968">
        <v>2.8180104524934402</v>
      </c>
      <c r="F1968">
        <v>3.6171975030639199E-3</v>
      </c>
    </row>
    <row r="1969" spans="1:6" x14ac:dyDescent="0.2">
      <c r="A1969">
        <v>2.7721094717850399</v>
      </c>
      <c r="B1969">
        <v>0.41860963319004302</v>
      </c>
      <c r="C1969">
        <v>2.2482509687655199</v>
      </c>
      <c r="D1969">
        <v>0.194491834459143</v>
      </c>
      <c r="E1969">
        <v>2.8194436648294001</v>
      </c>
      <c r="F1969">
        <v>3.7960865636665099E-3</v>
      </c>
    </row>
    <row r="1970" spans="1:6" x14ac:dyDescent="0.2">
      <c r="A1970">
        <v>2.7735426841209998</v>
      </c>
      <c r="B1970">
        <v>0.41309379252814199</v>
      </c>
      <c r="C1970">
        <v>2.2494790484756702</v>
      </c>
      <c r="D1970">
        <v>0.19213892004557001</v>
      </c>
      <c r="E1970">
        <v>2.8208768771653498</v>
      </c>
      <c r="F1970">
        <v>3.9803382059162397E-3</v>
      </c>
    </row>
    <row r="1971" spans="1:6" x14ac:dyDescent="0.2">
      <c r="A1971">
        <v>2.7749758964569602</v>
      </c>
      <c r="B1971">
        <v>0.40762906680398098</v>
      </c>
      <c r="C1971">
        <v>2.2507071281858102</v>
      </c>
      <c r="D1971">
        <v>0.189808643890056</v>
      </c>
      <c r="E1971">
        <v>2.8223100895013098</v>
      </c>
      <c r="F1971">
        <v>4.1702587154212999E-3</v>
      </c>
    </row>
    <row r="1972" spans="1:6" x14ac:dyDescent="0.2">
      <c r="A1972">
        <v>2.7764091087929201</v>
      </c>
      <c r="B1972">
        <v>0.40222441106171403</v>
      </c>
      <c r="C1972">
        <v>2.25193520789596</v>
      </c>
      <c r="D1972">
        <v>0.18750089730540401</v>
      </c>
      <c r="E1972">
        <v>2.8237433018372702</v>
      </c>
      <c r="F1972">
        <v>4.3661313890060302E-3</v>
      </c>
    </row>
    <row r="1973" spans="1:6" x14ac:dyDescent="0.2">
      <c r="A1973">
        <v>2.7778423211288699</v>
      </c>
      <c r="B1973">
        <v>0.39689022325780099</v>
      </c>
      <c r="C1973">
        <v>2.2531632876061001</v>
      </c>
      <c r="D1973">
        <v>0.18521933138857399</v>
      </c>
      <c r="E1973">
        <v>2.8251765141732301</v>
      </c>
      <c r="F1973">
        <v>4.5682095559591799E-3</v>
      </c>
    </row>
    <row r="1974" spans="1:6" x14ac:dyDescent="0.2">
      <c r="A1974">
        <v>2.7792755334648298</v>
      </c>
      <c r="B1974">
        <v>0.39163744423999902</v>
      </c>
      <c r="C1974">
        <v>2.2543913673162499</v>
      </c>
      <c r="D1974">
        <v>0.18298028500934499</v>
      </c>
      <c r="E1974">
        <v>2.8266097265091901</v>
      </c>
      <c r="F1974">
        <v>4.7767205306331597E-3</v>
      </c>
    </row>
    <row r="1975" spans="1:6" x14ac:dyDescent="0.2">
      <c r="A1975">
        <v>2.7807087458007902</v>
      </c>
      <c r="B1975">
        <v>0.38647728418980198</v>
      </c>
      <c r="C1975">
        <v>2.2556194470263899</v>
      </c>
      <c r="D1975">
        <v>0.18077002686636801</v>
      </c>
      <c r="E1975">
        <v>2.8280429388451398</v>
      </c>
      <c r="F1975">
        <v>4.9918647843665504E-3</v>
      </c>
    </row>
    <row r="1976" spans="1:6" x14ac:dyDescent="0.2">
      <c r="A1976">
        <v>2.7821419581367501</v>
      </c>
      <c r="B1976">
        <v>0.381420319927674</v>
      </c>
      <c r="C1976">
        <v>2.2568475267365402</v>
      </c>
      <c r="D1976">
        <v>0.178623325158798</v>
      </c>
      <c r="E1976">
        <v>2.8294761511811002</v>
      </c>
      <c r="F1976">
        <v>5.2138126737123003E-3</v>
      </c>
    </row>
    <row r="1977" spans="1:6" x14ac:dyDescent="0.2">
      <c r="A1977">
        <v>2.7835751704727101</v>
      </c>
      <c r="B1977">
        <v>0.37647589491015698</v>
      </c>
      <c r="C1977">
        <v>2.2580756064466798</v>
      </c>
      <c r="D1977">
        <v>0.17650482617003599</v>
      </c>
      <c r="E1977">
        <v>2.8309093635170601</v>
      </c>
      <c r="F1977">
        <v>5.4427014805436304E-3</v>
      </c>
    </row>
    <row r="1978" spans="1:6" x14ac:dyDescent="0.2">
      <c r="A1978">
        <v>2.7850083828086598</v>
      </c>
      <c r="B1978">
        <v>0.37165169805252102</v>
      </c>
      <c r="C1978">
        <v>2.2593036861568301</v>
      </c>
      <c r="D1978">
        <v>0.17443304750594199</v>
      </c>
      <c r="E1978">
        <v>2.8323425758530201</v>
      </c>
      <c r="F1978">
        <v>5.67863529195949E-3</v>
      </c>
    </row>
    <row r="1979" spans="1:6" x14ac:dyDescent="0.2">
      <c r="A1979">
        <v>2.7864415951446202</v>
      </c>
      <c r="B1979">
        <v>0.36695334260139301</v>
      </c>
      <c r="C1979">
        <v>2.2605317658669701</v>
      </c>
      <c r="D1979">
        <v>0.172370842837102</v>
      </c>
      <c r="E1979">
        <v>2.83377578818898</v>
      </c>
      <c r="F1979">
        <v>5.9216850029820802E-3</v>
      </c>
    </row>
    <row r="1980" spans="1:6" x14ac:dyDescent="0.2">
      <c r="A1980">
        <v>2.7878748074805801</v>
      </c>
      <c r="B1980">
        <v>0.36238447962724402</v>
      </c>
      <c r="C1980">
        <v>2.26175984557712</v>
      </c>
      <c r="D1980">
        <v>0.17028732018870299</v>
      </c>
      <c r="E1980">
        <v>2.8352090005249302</v>
      </c>
      <c r="F1980">
        <v>6.1718850237140804E-3</v>
      </c>
    </row>
    <row r="1981" spans="1:6" x14ac:dyDescent="0.2">
      <c r="A1981">
        <v>2.7893080198165401</v>
      </c>
      <c r="B1981">
        <v>0.35794723496738701</v>
      </c>
      <c r="C1981">
        <v>2.26298792528726</v>
      </c>
      <c r="D1981">
        <v>0.16823194029192801</v>
      </c>
      <c r="E1981">
        <v>2.8366422128608901</v>
      </c>
      <c r="F1981">
        <v>6.4292376723562002E-3</v>
      </c>
    </row>
    <row r="1982" spans="1:6" x14ac:dyDescent="0.2">
      <c r="A1982">
        <v>2.7907412321525</v>
      </c>
      <c r="B1982">
        <v>0.353642240960166</v>
      </c>
      <c r="C1982">
        <v>2.2642160049974098</v>
      </c>
      <c r="D1982">
        <v>0.16625418472881201</v>
      </c>
      <c r="E1982">
        <v>2.8380754251968501</v>
      </c>
      <c r="F1982">
        <v>6.69371450551637E-3</v>
      </c>
    </row>
    <row r="1983" spans="1:6" x14ac:dyDescent="0.2">
      <c r="A1983">
        <v>2.7921744444884502</v>
      </c>
      <c r="B1983">
        <v>0.34946906609817302</v>
      </c>
      <c r="C1983">
        <v>2.2654440847075499</v>
      </c>
      <c r="D1983">
        <v>0.16432493685388699</v>
      </c>
      <c r="E1983">
        <v>2.83950863753281</v>
      </c>
      <c r="F1983">
        <v>6.9652477540226004E-3</v>
      </c>
    </row>
    <row r="1984" spans="1:6" x14ac:dyDescent="0.2">
      <c r="A1984">
        <v>2.7936076568244101</v>
      </c>
      <c r="B1984">
        <v>0.34542648848754798</v>
      </c>
      <c r="C1984">
        <v>2.2666721644177001</v>
      </c>
      <c r="D1984">
        <v>0.16239046621393899</v>
      </c>
      <c r="E1984">
        <v>2.84094184986877</v>
      </c>
      <c r="F1984">
        <v>7.2437375323802901E-3</v>
      </c>
    </row>
    <row r="1985" spans="1:6" x14ac:dyDescent="0.2">
      <c r="A1985">
        <v>2.7950408691603701</v>
      </c>
      <c r="B1985">
        <v>0.341512764124836</v>
      </c>
      <c r="C1985">
        <v>2.2679002441278402</v>
      </c>
      <c r="D1985">
        <v>0.160510358646556</v>
      </c>
      <c r="E1985">
        <v>2.8423750622047201</v>
      </c>
      <c r="F1985">
        <v>7.5290526561962298E-3</v>
      </c>
    </row>
    <row r="1986" spans="1:6" x14ac:dyDescent="0.2">
      <c r="A1986">
        <v>2.79647408149633</v>
      </c>
      <c r="B1986">
        <v>0.33772580611479303</v>
      </c>
      <c r="C1986">
        <v>2.26912832383799</v>
      </c>
      <c r="D1986">
        <v>0.15867419132163299</v>
      </c>
      <c r="E1986">
        <v>2.8438082745406801</v>
      </c>
      <c r="F1986">
        <v>7.8210274601696102E-3</v>
      </c>
    </row>
    <row r="1987" spans="1:6" x14ac:dyDescent="0.2">
      <c r="A1987">
        <v>2.79790729383229</v>
      </c>
      <c r="B1987">
        <v>0.33406307144817798</v>
      </c>
      <c r="C1987">
        <v>2.2703564035481301</v>
      </c>
      <c r="D1987">
        <v>0.156863520721263</v>
      </c>
      <c r="E1987">
        <v>2.84524148687664</v>
      </c>
      <c r="F1987">
        <v>8.1194639312770107E-3</v>
      </c>
    </row>
    <row r="1988" spans="1:6" x14ac:dyDescent="0.2">
      <c r="A1988">
        <v>2.7993405061682402</v>
      </c>
      <c r="B1988">
        <v>0.33052153161381997</v>
      </c>
      <c r="C1988">
        <v>2.2715844832582799</v>
      </c>
      <c r="D1988">
        <v>0.154983296913729</v>
      </c>
      <c r="E1988">
        <v>2.8466746992126</v>
      </c>
      <c r="F1988">
        <v>8.4241345165054805E-3</v>
      </c>
    </row>
    <row r="1989" spans="1:6" x14ac:dyDescent="0.2">
      <c r="A1989">
        <v>2.8007737185042001</v>
      </c>
      <c r="B1989">
        <v>0.32709731522986601</v>
      </c>
      <c r="C1989">
        <v>2.2728125629684199</v>
      </c>
      <c r="D1989">
        <v>0.153116262515688</v>
      </c>
      <c r="E1989">
        <v>2.8481079115485599</v>
      </c>
      <c r="F1989">
        <v>8.7347836768623295E-3</v>
      </c>
    </row>
    <row r="1990" spans="1:6" x14ac:dyDescent="0.2">
      <c r="A1990">
        <v>2.80220693084016</v>
      </c>
      <c r="B1990">
        <v>0.32378582224910901</v>
      </c>
      <c r="C1990">
        <v>2.2740406426785702</v>
      </c>
      <c r="D1990">
        <v>0.15130551322392299</v>
      </c>
      <c r="E1990">
        <v>2.8495411238845101</v>
      </c>
      <c r="F1990">
        <v>9.0511261837569208E-3</v>
      </c>
    </row>
    <row r="1991" spans="1:6" x14ac:dyDescent="0.2">
      <c r="A1991">
        <v>2.80364014317612</v>
      </c>
      <c r="B1991">
        <v>0.32058138217729398</v>
      </c>
      <c r="C1991">
        <v>2.2752687223887098</v>
      </c>
      <c r="D1991">
        <v>0.14953178304051401</v>
      </c>
      <c r="E1991">
        <v>2.85097433622047</v>
      </c>
      <c r="F1991">
        <v>9.3728505554284604E-3</v>
      </c>
    </row>
    <row r="1992" spans="1:6" x14ac:dyDescent="0.2">
      <c r="A1992">
        <v>2.8050733555120799</v>
      </c>
      <c r="B1992">
        <v>0.31747717934138298</v>
      </c>
      <c r="C1992">
        <v>2.2764968020988601</v>
      </c>
      <c r="D1992">
        <v>0.14777871496052</v>
      </c>
      <c r="E1992">
        <v>2.85240754855643</v>
      </c>
      <c r="F1992">
        <v>9.6996181066300799E-3</v>
      </c>
    </row>
    <row r="1993" spans="1:6" x14ac:dyDescent="0.2">
      <c r="A1993">
        <v>2.8065065678480399</v>
      </c>
      <c r="B1993">
        <v>0.31446526806834701</v>
      </c>
      <c r="C1993">
        <v>2.2777248818090001</v>
      </c>
      <c r="D1993">
        <v>0.14606336391274499</v>
      </c>
      <c r="E1993">
        <v>2.8538407608923899</v>
      </c>
      <c r="F1993">
        <v>1.00310634445705E-2</v>
      </c>
    </row>
    <row r="1994" spans="1:6" x14ac:dyDescent="0.2">
      <c r="A1994">
        <v>2.80793978018399</v>
      </c>
      <c r="B1994">
        <v>0.31153667392969397</v>
      </c>
      <c r="C1994">
        <v>2.2789529615191499</v>
      </c>
      <c r="D1994">
        <v>0.14436623299542001</v>
      </c>
      <c r="E1994">
        <v>2.8552739732283499</v>
      </c>
      <c r="F1994">
        <v>1.0366801896215701E-2</v>
      </c>
    </row>
    <row r="1995" spans="1:6" x14ac:dyDescent="0.2">
      <c r="A1995">
        <v>2.80937299251995</v>
      </c>
      <c r="B1995">
        <v>0.30868146178575501</v>
      </c>
      <c r="C1995">
        <v>2.28018104122929</v>
      </c>
      <c r="D1995">
        <v>0.14268879678405999</v>
      </c>
      <c r="E1995">
        <v>2.8567071855643</v>
      </c>
      <c r="F1995">
        <v>1.0706426123194199E-2</v>
      </c>
    </row>
    <row r="1996" spans="1:6" x14ac:dyDescent="0.2">
      <c r="A1996">
        <v>2.8108062048559099</v>
      </c>
      <c r="B1996">
        <v>0.30588891058817202</v>
      </c>
      <c r="C1996">
        <v>2.2814091209394398</v>
      </c>
      <c r="D1996">
        <v>0.14103654937538901</v>
      </c>
      <c r="E1996">
        <v>2.85814039790026</v>
      </c>
      <c r="F1996">
        <v>1.10495063256906E-2</v>
      </c>
    </row>
    <row r="1997" spans="1:6" x14ac:dyDescent="0.2">
      <c r="A1997">
        <v>2.8122394171918699</v>
      </c>
      <c r="B1997">
        <v>0.30314764831890401</v>
      </c>
      <c r="C1997">
        <v>2.2826372006495799</v>
      </c>
      <c r="D1997">
        <v>0.139410435578671</v>
      </c>
      <c r="E1997">
        <v>2.8595736102362199</v>
      </c>
      <c r="F1997">
        <v>1.13955963933266E-2</v>
      </c>
    </row>
    <row r="1998" spans="1:6" x14ac:dyDescent="0.2">
      <c r="A1998">
        <v>2.8136726295278298</v>
      </c>
      <c r="B1998">
        <v>0.30044614999296898</v>
      </c>
      <c r="C1998">
        <v>2.2838652803597301</v>
      </c>
      <c r="D1998">
        <v>0.13781630937292499</v>
      </c>
      <c r="E1998">
        <v>2.8610068225721799</v>
      </c>
      <c r="F1998">
        <v>1.17442306491849E-2</v>
      </c>
    </row>
    <row r="1999" spans="1:6" x14ac:dyDescent="0.2">
      <c r="A1999">
        <v>2.81510584186378</v>
      </c>
      <c r="B1999">
        <v>0.29777277448108802</v>
      </c>
      <c r="C1999">
        <v>2.2850933600698702</v>
      </c>
      <c r="D1999">
        <v>0.13624833715420701</v>
      </c>
      <c r="E1999">
        <v>2.8624400349081398</v>
      </c>
      <c r="F1999">
        <v>1.2094929623524899E-2</v>
      </c>
    </row>
    <row r="2000" spans="1:6" x14ac:dyDescent="0.2">
      <c r="A2000">
        <v>2.8165390541997399</v>
      </c>
      <c r="B2000">
        <v>0.29511625366118899</v>
      </c>
      <c r="C2000">
        <v>2.28632143978002</v>
      </c>
      <c r="D2000">
        <v>0.134703859147912</v>
      </c>
      <c r="E2000">
        <v>2.86387324724409</v>
      </c>
      <c r="F2000">
        <v>1.2447203439208399E-2</v>
      </c>
    </row>
    <row r="2001" spans="1:6" x14ac:dyDescent="0.2">
      <c r="A2001">
        <v>2.8179722665356999</v>
      </c>
      <c r="B2001">
        <v>0.29246614831949502</v>
      </c>
      <c r="C2001">
        <v>2.2875495194901601</v>
      </c>
      <c r="D2001">
        <v>0.13317785604233101</v>
      </c>
      <c r="E2001">
        <v>2.8653064595800499</v>
      </c>
      <c r="F2001">
        <v>1.2800548740967199E-2</v>
      </c>
    </row>
    <row r="2002" spans="1:6" x14ac:dyDescent="0.2">
      <c r="A2002">
        <v>2.8194054788716598</v>
      </c>
      <c r="B2002">
        <v>0.28981310391479997</v>
      </c>
      <c r="C2002">
        <v>2.2887775992003001</v>
      </c>
      <c r="D2002">
        <v>0.13168556883860799</v>
      </c>
      <c r="E2002">
        <v>2.8667396719160099</v>
      </c>
      <c r="F2002">
        <v>1.3154457390775301E-2</v>
      </c>
    </row>
    <row r="2003" spans="1:6" x14ac:dyDescent="0.2">
      <c r="A2003">
        <v>2.8208386912076202</v>
      </c>
      <c r="B2003">
        <v>0.28714904317350198</v>
      </c>
      <c r="C2003">
        <v>2.2900056789104499</v>
      </c>
      <c r="D2003">
        <v>0.130220260344654</v>
      </c>
      <c r="E2003">
        <v>2.8681728842519698</v>
      </c>
      <c r="F2003">
        <v>1.3508415587951701E-2</v>
      </c>
    </row>
    <row r="2004" spans="1:6" x14ac:dyDescent="0.2">
      <c r="A2004">
        <v>2.8222719035435699</v>
      </c>
      <c r="B2004">
        <v>0.28446720465967701</v>
      </c>
      <c r="C2004">
        <v>2.2912337586206002</v>
      </c>
      <c r="D2004">
        <v>0.12878529338730699</v>
      </c>
      <c r="E2004">
        <v>2.8696060965879302</v>
      </c>
      <c r="F2004">
        <v>1.3861902532197601E-2</v>
      </c>
    </row>
    <row r="2005" spans="1:6" x14ac:dyDescent="0.2">
      <c r="A2005">
        <v>2.8237051158795299</v>
      </c>
      <c r="B2005">
        <v>0.281762276997993</v>
      </c>
      <c r="C2005">
        <v>2.2924618383307398</v>
      </c>
      <c r="D2005">
        <v>0.12734531599922</v>
      </c>
      <c r="E2005">
        <v>2.8710393089238799</v>
      </c>
      <c r="F2005">
        <v>1.4214396706930499E-2</v>
      </c>
    </row>
    <row r="2006" spans="1:6" x14ac:dyDescent="0.2">
      <c r="A2006">
        <v>2.8251383282154898</v>
      </c>
      <c r="B2006">
        <v>0.279029324132469</v>
      </c>
      <c r="C2006">
        <v>2.2936899180408901</v>
      </c>
      <c r="D2006">
        <v>0.12592744237140399</v>
      </c>
      <c r="E2006">
        <v>2.8724725212598399</v>
      </c>
      <c r="F2006">
        <v>1.4565375763886701E-2</v>
      </c>
    </row>
    <row r="2007" spans="1:6" x14ac:dyDescent="0.2">
      <c r="A2007">
        <v>2.8265715405514502</v>
      </c>
      <c r="B2007">
        <v>0.276264281620764</v>
      </c>
      <c r="C2007">
        <v>2.2949179977510301</v>
      </c>
      <c r="D2007">
        <v>0.124516844187022</v>
      </c>
      <c r="E2007">
        <v>2.8739057335957998</v>
      </c>
      <c r="F2007">
        <v>1.49143211195897E-2</v>
      </c>
    </row>
    <row r="2008" spans="1:6" x14ac:dyDescent="0.2">
      <c r="A2008">
        <v>2.8280047528874102</v>
      </c>
      <c r="B2008">
        <v>0.27346337165865697</v>
      </c>
      <c r="C2008">
        <v>2.2961460774611702</v>
      </c>
      <c r="D2008">
        <v>0.12316505799069501</v>
      </c>
      <c r="E2008">
        <v>2.8753389459317602</v>
      </c>
      <c r="F2008">
        <v>1.5260721459244E-2</v>
      </c>
    </row>
    <row r="2009" spans="1:6" x14ac:dyDescent="0.2">
      <c r="A2009">
        <v>2.8294379652233599</v>
      </c>
      <c r="B2009">
        <v>0.27062307863521601</v>
      </c>
      <c r="C2009">
        <v>2.29737415717132</v>
      </c>
      <c r="D2009">
        <v>0.12182371677286399</v>
      </c>
      <c r="E2009">
        <v>2.8767721582677201</v>
      </c>
      <c r="F2009">
        <v>1.5604069409168701E-2</v>
      </c>
    </row>
    <row r="2010" spans="1:6" x14ac:dyDescent="0.2">
      <c r="A2010">
        <v>2.8308711775593198</v>
      </c>
      <c r="B2010">
        <v>0.26774001303081102</v>
      </c>
      <c r="C2010">
        <v>2.29860223688146</v>
      </c>
      <c r="D2010">
        <v>0.120468851295566</v>
      </c>
      <c r="E2010">
        <v>2.8782053706036699</v>
      </c>
      <c r="F2010">
        <v>1.5943865072616099E-2</v>
      </c>
    </row>
    <row r="2011" spans="1:6" x14ac:dyDescent="0.2">
      <c r="A2011">
        <v>2.8323043898952802</v>
      </c>
      <c r="B2011">
        <v>0.26481133241487798</v>
      </c>
      <c r="C2011">
        <v>2.2998303165916099</v>
      </c>
      <c r="D2011">
        <v>0.119154681877472</v>
      </c>
      <c r="E2011">
        <v>2.8796385829396298</v>
      </c>
      <c r="F2011">
        <v>1.62796198499944E-2</v>
      </c>
    </row>
    <row r="2012" spans="1:6" x14ac:dyDescent="0.2">
      <c r="A2012">
        <v>2.8337376022312402</v>
      </c>
      <c r="B2012">
        <v>0.26183548062544398</v>
      </c>
      <c r="C2012">
        <v>2.3010583963017499</v>
      </c>
      <c r="D2012">
        <v>0.117870365249283</v>
      </c>
      <c r="E2012">
        <v>2.8810717952755902</v>
      </c>
      <c r="F2012">
        <v>1.66108521713354E-2</v>
      </c>
    </row>
    <row r="2013" spans="1:6" x14ac:dyDescent="0.2">
      <c r="A2013">
        <v>2.8351708145672001</v>
      </c>
      <c r="B2013">
        <v>0.25881219443726999</v>
      </c>
      <c r="C2013">
        <v>2.3022864760119002</v>
      </c>
      <c r="D2013">
        <v>0.116596133882823</v>
      </c>
      <c r="E2013">
        <v>2.8825050076115502</v>
      </c>
      <c r="F2013">
        <v>1.69370923759205E-2</v>
      </c>
    </row>
    <row r="2014" spans="1:6" x14ac:dyDescent="0.2">
      <c r="A2014">
        <v>2.8366040269031498</v>
      </c>
      <c r="B2014">
        <v>0.25574311184054699</v>
      </c>
      <c r="C2014">
        <v>2.3035145557220398</v>
      </c>
      <c r="D2014">
        <v>0.115326416804012</v>
      </c>
      <c r="E2014">
        <v>2.8839382199475101</v>
      </c>
      <c r="F2014">
        <v>1.7257884862563602E-2</v>
      </c>
    </row>
    <row r="2015" spans="1:6" x14ac:dyDescent="0.2">
      <c r="A2015">
        <v>2.8380372392391102</v>
      </c>
      <c r="B2015">
        <v>0.25263219906013501</v>
      </c>
      <c r="C2015">
        <v>2.30474263543219</v>
      </c>
      <c r="D2015">
        <v>0.114059797293547</v>
      </c>
      <c r="E2015">
        <v>2.8853714322834598</v>
      </c>
      <c r="F2015">
        <v>1.75727860269357E-2</v>
      </c>
    </row>
    <row r="2016" spans="1:6" x14ac:dyDescent="0.2">
      <c r="A2016">
        <v>2.8394704515750702</v>
      </c>
      <c r="B2016">
        <v>0.249485742654387</v>
      </c>
      <c r="C2016">
        <v>2.3059707151423301</v>
      </c>
      <c r="D2016">
        <v>0.11282298759637401</v>
      </c>
      <c r="E2016">
        <v>2.8868046446194202</v>
      </c>
      <c r="F2016">
        <v>1.7881369224664399E-2</v>
      </c>
    </row>
    <row r="2017" spans="1:6" x14ac:dyDescent="0.2">
      <c r="A2017">
        <v>2.8409036639110301</v>
      </c>
      <c r="B2017">
        <v>0.24631222739005501</v>
      </c>
      <c r="C2017">
        <v>2.3071987948524799</v>
      </c>
      <c r="D2017">
        <v>0.11159285527011301</v>
      </c>
      <c r="E2017">
        <v>2.8882378569553802</v>
      </c>
      <c r="F2017">
        <v>1.8183222138638801E-2</v>
      </c>
    </row>
    <row r="2018" spans="1:6" x14ac:dyDescent="0.2">
      <c r="A2018">
        <v>2.8423368762469901</v>
      </c>
      <c r="B2018">
        <v>0.24312218705664801</v>
      </c>
      <c r="C2018">
        <v>2.30842687456262</v>
      </c>
      <c r="D2018">
        <v>0.11038945179972399</v>
      </c>
      <c r="E2018">
        <v>2.8896710692913401</v>
      </c>
      <c r="F2018">
        <v>1.8477945411590001E-2</v>
      </c>
    </row>
    <row r="2019" spans="1:6" x14ac:dyDescent="0.2">
      <c r="A2019">
        <v>2.8437700885829398</v>
      </c>
      <c r="B2019">
        <v>0.23992768926942901</v>
      </c>
      <c r="C2019">
        <v>2.3096549542727698</v>
      </c>
      <c r="D2019">
        <v>0.10925078486838601</v>
      </c>
      <c r="E2019">
        <v>2.8911042816273</v>
      </c>
      <c r="F2019">
        <v>1.8765161259988301E-2</v>
      </c>
    </row>
    <row r="2020" spans="1:6" x14ac:dyDescent="0.2">
      <c r="A2020">
        <v>2.8452033009189002</v>
      </c>
      <c r="B2020">
        <v>0.23674166465958099</v>
      </c>
      <c r="C2020">
        <v>2.3108830339829098</v>
      </c>
      <c r="D2020">
        <v>0.108087682226991</v>
      </c>
      <c r="E2020">
        <v>2.8925374939632502</v>
      </c>
      <c r="F2020">
        <v>1.9044505204261101E-2</v>
      </c>
    </row>
    <row r="2021" spans="1:6" x14ac:dyDescent="0.2">
      <c r="A2021">
        <v>2.8466365132548601</v>
      </c>
      <c r="B2021">
        <v>0.23357718014533899</v>
      </c>
      <c r="C2021">
        <v>2.3121111136930601</v>
      </c>
      <c r="D2021">
        <v>0.106918471750389</v>
      </c>
      <c r="E2021">
        <v>2.8939707062992102</v>
      </c>
      <c r="F2021">
        <v>1.9315631757502099E-2</v>
      </c>
    </row>
    <row r="2022" spans="1:6" x14ac:dyDescent="0.2">
      <c r="A2022">
        <v>2.8480697255908201</v>
      </c>
      <c r="B2022">
        <v>0.23044708651357901</v>
      </c>
      <c r="C2022">
        <v>2.3133391934032002</v>
      </c>
      <c r="D2022">
        <v>0.105756846266216</v>
      </c>
      <c r="E2022">
        <v>2.8954039186351701</v>
      </c>
      <c r="F2022">
        <v>1.95782147587562E-2</v>
      </c>
    </row>
    <row r="2023" spans="1:6" x14ac:dyDescent="0.2">
      <c r="A2023">
        <v>2.84950293792678</v>
      </c>
      <c r="B2023">
        <v>0.227363099923548</v>
      </c>
      <c r="C2023">
        <v>2.31456727311335</v>
      </c>
      <c r="D2023">
        <v>0.104437538935425</v>
      </c>
      <c r="E2023">
        <v>2.89683713097113</v>
      </c>
      <c r="F2023">
        <v>1.98319472460326E-2</v>
      </c>
    </row>
    <row r="2024" spans="1:6" x14ac:dyDescent="0.2">
      <c r="A2024">
        <v>2.8509361502627302</v>
      </c>
      <c r="B2024">
        <v>0.224335320024077</v>
      </c>
      <c r="C2024">
        <v>2.31579535282349</v>
      </c>
      <c r="D2024">
        <v>0.103145946108284</v>
      </c>
      <c r="E2024">
        <v>2.89827034330709</v>
      </c>
      <c r="F2024">
        <v>2.0076543256037801E-2</v>
      </c>
    </row>
    <row r="2025" spans="1:6" x14ac:dyDescent="0.2">
      <c r="A2025">
        <v>2.8523693625986901</v>
      </c>
      <c r="B2025">
        <v>0.22137201806562401</v>
      </c>
      <c r="C2025">
        <v>2.3170234325336398</v>
      </c>
      <c r="D2025">
        <v>0.102056007005842</v>
      </c>
      <c r="E2025">
        <v>2.8997035556430402</v>
      </c>
      <c r="F2025">
        <v>2.0311736822269399E-2</v>
      </c>
    </row>
    <row r="2026" spans="1:6" x14ac:dyDescent="0.2">
      <c r="A2026">
        <v>2.8538025749346501</v>
      </c>
      <c r="B2026">
        <v>0.218479250665295</v>
      </c>
      <c r="C2026">
        <v>2.3182515122437799</v>
      </c>
      <c r="D2026">
        <v>0.100969906363582</v>
      </c>
      <c r="E2026">
        <v>2.9011367679790001</v>
      </c>
      <c r="F2026">
        <v>2.0537281991812199E-2</v>
      </c>
    </row>
    <row r="2027" spans="1:6" x14ac:dyDescent="0.2">
      <c r="A2027">
        <v>2.85523578727061</v>
      </c>
      <c r="B2027">
        <v>0.21566068835230701</v>
      </c>
      <c r="C2027">
        <v>2.3194795919539302</v>
      </c>
      <c r="D2027">
        <v>9.98899089032418E-2</v>
      </c>
      <c r="E2027">
        <v>2.9025699803149601</v>
      </c>
      <c r="F2027">
        <v>2.0752957066489702E-2</v>
      </c>
    </row>
    <row r="2028" spans="1:6" x14ac:dyDescent="0.2">
      <c r="A2028">
        <v>2.8566689996065699</v>
      </c>
      <c r="B2028">
        <v>0.212917970911846</v>
      </c>
      <c r="C2028">
        <v>2.3207076716640702</v>
      </c>
      <c r="D2028">
        <v>9.8844642733254898E-2</v>
      </c>
      <c r="E2028">
        <v>2.90400319265092</v>
      </c>
      <c r="F2028">
        <v>2.0958560475583001E-2</v>
      </c>
    </row>
    <row r="2029" spans="1:6" x14ac:dyDescent="0.2">
      <c r="A2029">
        <v>2.8581022119425201</v>
      </c>
      <c r="B2029">
        <v>0.210250237886248</v>
      </c>
      <c r="C2029">
        <v>2.32193575137422</v>
      </c>
      <c r="D2029">
        <v>9.7832162532900793E-2</v>
      </c>
      <c r="E2029">
        <v>2.9054364049868799</v>
      </c>
      <c r="F2029">
        <v>2.1153914089904701E-2</v>
      </c>
    </row>
    <row r="2030" spans="1:6" x14ac:dyDescent="0.2">
      <c r="A2030">
        <v>2.8595354242784801</v>
      </c>
      <c r="B2030">
        <v>0.20765491545081999</v>
      </c>
      <c r="C2030">
        <v>2.3231638310843601</v>
      </c>
      <c r="D2030">
        <v>9.6812119888059295E-2</v>
      </c>
      <c r="E2030">
        <v>2.9068696173228301</v>
      </c>
      <c r="F2030">
        <v>2.1338863166337499E-2</v>
      </c>
    </row>
    <row r="2031" spans="1:6" x14ac:dyDescent="0.2">
      <c r="A2031">
        <v>2.86096863661444</v>
      </c>
      <c r="B2031">
        <v>0.20512796694278801</v>
      </c>
      <c r="C2031">
        <v>2.3243919107945099</v>
      </c>
      <c r="D2031">
        <v>9.5810461950680201E-2</v>
      </c>
      <c r="E2031">
        <v>2.9083028296587901</v>
      </c>
      <c r="F2031">
        <v>2.1513273908946199E-2</v>
      </c>
    </row>
    <row r="2032" spans="1:6" x14ac:dyDescent="0.2">
      <c r="A2032">
        <v>2.8624018489504</v>
      </c>
      <c r="B2032">
        <v>0.202664627770616</v>
      </c>
      <c r="C2032">
        <v>2.32561999050465</v>
      </c>
      <c r="D2032">
        <v>9.4809665501477E-2</v>
      </c>
      <c r="E2032">
        <v>2.90973604199475</v>
      </c>
      <c r="F2032">
        <v>2.16770372197326E-2</v>
      </c>
    </row>
    <row r="2033" spans="1:6" x14ac:dyDescent="0.2">
      <c r="A2033">
        <v>2.8638350612863599</v>
      </c>
      <c r="B2033">
        <v>0.20025956059563799</v>
      </c>
      <c r="C2033">
        <v>2.3268480702147998</v>
      </c>
      <c r="D2033">
        <v>9.3822005824290997E-2</v>
      </c>
      <c r="E2033">
        <v>2.9111692543307099</v>
      </c>
      <c r="F2033">
        <v>2.1830068949053701E-2</v>
      </c>
    </row>
    <row r="2034" spans="1:6" x14ac:dyDescent="0.2">
      <c r="A2034">
        <v>2.8652682736223101</v>
      </c>
      <c r="B2034">
        <v>0.19790738263524599</v>
      </c>
      <c r="C2034">
        <v>2.3280761499249398</v>
      </c>
      <c r="D2034">
        <v>9.2861813508718499E-2</v>
      </c>
      <c r="E2034">
        <v>2.9126024666666699</v>
      </c>
      <c r="F2034">
        <v>2.1972306881137001E-2</v>
      </c>
    </row>
    <row r="2035" spans="1:6" x14ac:dyDescent="0.2">
      <c r="A2035">
        <v>2.86670148595827</v>
      </c>
      <c r="B2035">
        <v>0.19560315895619601</v>
      </c>
      <c r="C2035">
        <v>2.3293042296350901</v>
      </c>
      <c r="D2035">
        <v>9.1905361992818901E-2</v>
      </c>
      <c r="E2035">
        <v>2.9140356790026201</v>
      </c>
      <c r="F2035">
        <v>2.2103713190774199E-2</v>
      </c>
    </row>
    <row r="2036" spans="1:6" x14ac:dyDescent="0.2">
      <c r="A2036">
        <v>2.86813469829423</v>
      </c>
      <c r="B2036">
        <v>0.193342846085058</v>
      </c>
      <c r="C2036">
        <v>2.3305323093452301</v>
      </c>
      <c r="D2036">
        <v>9.0966647007661494E-2</v>
      </c>
      <c r="E2036">
        <v>2.91546889133858</v>
      </c>
      <c r="F2036">
        <v>2.2224270534756101E-2</v>
      </c>
    </row>
    <row r="2037" spans="1:6" x14ac:dyDescent="0.2">
      <c r="A2037">
        <v>2.8695679106301899</v>
      </c>
      <c r="B2037">
        <v>0.191123635713843</v>
      </c>
      <c r="C2037">
        <v>2.33176038905538</v>
      </c>
      <c r="D2037">
        <v>9.0037506090741098E-2</v>
      </c>
      <c r="E2037">
        <v>2.9169021036745399</v>
      </c>
      <c r="F2037">
        <v>2.23339866230409E-2</v>
      </c>
    </row>
    <row r="2038" spans="1:6" x14ac:dyDescent="0.2">
      <c r="A2038">
        <v>2.8710011229661498</v>
      </c>
      <c r="B2038">
        <v>0.188944266374693</v>
      </c>
      <c r="C2038">
        <v>2.33298846876552</v>
      </c>
      <c r="D2038">
        <v>8.9130641224967305E-2</v>
      </c>
      <c r="E2038">
        <v>2.9183353160104999</v>
      </c>
      <c r="F2038">
        <v>2.2432890826360099E-2</v>
      </c>
    </row>
    <row r="2039" spans="1:6" x14ac:dyDescent="0.2">
      <c r="A2039">
        <v>2.8724343353021</v>
      </c>
      <c r="B2039">
        <v>0.186805315052437</v>
      </c>
      <c r="C2039">
        <v>2.3342165484756698</v>
      </c>
      <c r="D2039">
        <v>8.8230561930323304E-2</v>
      </c>
      <c r="E2039">
        <v>2.9197685283464598</v>
      </c>
      <c r="F2039">
        <v>2.2521031788568801E-2</v>
      </c>
    </row>
    <row r="2040" spans="1:6" x14ac:dyDescent="0.2">
      <c r="A2040">
        <v>2.87386754763806</v>
      </c>
      <c r="B2040">
        <v>0.184708679921676</v>
      </c>
      <c r="C2040">
        <v>2.3354446281858099</v>
      </c>
      <c r="D2040">
        <v>8.7332795060388699E-2</v>
      </c>
      <c r="E2040">
        <v>2.92120174068241</v>
      </c>
      <c r="F2040">
        <v>2.2598480548877201E-2</v>
      </c>
    </row>
    <row r="2041" spans="1:6" x14ac:dyDescent="0.2">
      <c r="A2041">
        <v>2.8753007599740199</v>
      </c>
      <c r="B2041">
        <v>0.182658121494638</v>
      </c>
      <c r="C2041">
        <v>2.3366727078959602</v>
      </c>
      <c r="D2041">
        <v>8.6424768434782098E-2</v>
      </c>
      <c r="E2041">
        <v>2.92263495301837</v>
      </c>
      <c r="F2041">
        <v>2.2665329698756301E-2</v>
      </c>
    </row>
    <row r="2042" spans="1:6" x14ac:dyDescent="0.2">
      <c r="A2042">
        <v>2.8767339723099798</v>
      </c>
      <c r="B2042">
        <v>0.18065859925935801</v>
      </c>
      <c r="C2042">
        <v>2.3379007876061002</v>
      </c>
      <c r="D2042">
        <v>8.5521422084861895E-2</v>
      </c>
      <c r="E2042">
        <v>2.9240681653543299</v>
      </c>
      <c r="F2042">
        <v>2.27216898562825E-2</v>
      </c>
    </row>
    <row r="2043" spans="1:6" x14ac:dyDescent="0.2">
      <c r="A2043">
        <v>2.8781671846459398</v>
      </c>
      <c r="B2043">
        <v>0.17871581852920199</v>
      </c>
      <c r="C2043">
        <v>2.33912886731625</v>
      </c>
      <c r="D2043">
        <v>8.4660753906368097E-2</v>
      </c>
      <c r="E2043">
        <v>2.9255013776902898</v>
      </c>
      <c r="F2043">
        <v>2.2767688434911001E-2</v>
      </c>
    </row>
    <row r="2044" spans="1:6" x14ac:dyDescent="0.2">
      <c r="A2044">
        <v>2.87960039698189</v>
      </c>
      <c r="B2044">
        <v>0.176835612727511</v>
      </c>
      <c r="C2044">
        <v>2.3403569470263901</v>
      </c>
      <c r="D2044">
        <v>8.3826835340303399E-2</v>
      </c>
      <c r="E2044">
        <v>2.9269345900262498</v>
      </c>
      <c r="F2044">
        <v>2.28034712219056E-2</v>
      </c>
    </row>
    <row r="2045" spans="1:6" x14ac:dyDescent="0.2">
      <c r="A2045">
        <v>2.8810336093178499</v>
      </c>
      <c r="B2045">
        <v>0.175023304054443</v>
      </c>
      <c r="C2045">
        <v>2.3415850267365399</v>
      </c>
      <c r="D2045">
        <v>8.3000671907783902E-2</v>
      </c>
      <c r="E2045">
        <v>2.9283678023622</v>
      </c>
      <c r="F2045">
        <v>2.2829201932490498E-2</v>
      </c>
    </row>
    <row r="2046" spans="1:6" x14ac:dyDescent="0.2">
      <c r="A2046">
        <v>2.8824668216538099</v>
      </c>
      <c r="B2046">
        <v>0.173283127090849</v>
      </c>
      <c r="C2046">
        <v>2.3428131064466799</v>
      </c>
      <c r="D2046">
        <v>8.2174023530872206E-2</v>
      </c>
      <c r="E2046">
        <v>2.9298010146981599</v>
      </c>
      <c r="F2046">
        <v>2.2845056903321701E-2</v>
      </c>
    </row>
    <row r="2047" spans="1:6" x14ac:dyDescent="0.2">
      <c r="A2047">
        <v>2.8839000339897698</v>
      </c>
      <c r="B2047">
        <v>0.17161734350978999</v>
      </c>
      <c r="C2047">
        <v>2.3440411861568302</v>
      </c>
      <c r="D2047">
        <v>8.1333170394068594E-2</v>
      </c>
      <c r="E2047">
        <v>2.9312342270341198</v>
      </c>
      <c r="F2047">
        <v>2.28512237107182E-2</v>
      </c>
    </row>
    <row r="2048" spans="1:6" x14ac:dyDescent="0.2">
      <c r="A2048">
        <v>2.8853332463257302</v>
      </c>
      <c r="B2048">
        <v>0.17002592971537001</v>
      </c>
      <c r="C2048">
        <v>2.3452692658669698</v>
      </c>
      <c r="D2048">
        <v>8.0519756518541194E-2</v>
      </c>
      <c r="E2048">
        <v>2.9326674393700798</v>
      </c>
      <c r="F2048">
        <v>2.2847906900404599E-2</v>
      </c>
    </row>
    <row r="2049" spans="1:6" x14ac:dyDescent="0.2">
      <c r="A2049">
        <v>2.8867664586616799</v>
      </c>
      <c r="B2049">
        <v>0.168506804716128</v>
      </c>
      <c r="C2049">
        <v>2.3464973455771201</v>
      </c>
      <c r="D2049">
        <v>7.9715561028333201E-2</v>
      </c>
      <c r="E2049">
        <v>2.9341006517060402</v>
      </c>
      <c r="F2049">
        <v>2.28353200562573E-2</v>
      </c>
    </row>
    <row r="2050" spans="1:6" x14ac:dyDescent="0.2">
      <c r="A2050">
        <v>2.8881996709976399</v>
      </c>
      <c r="B2050">
        <v>0.167055541701567</v>
      </c>
      <c r="C2050">
        <v>2.3477254252872601</v>
      </c>
      <c r="D2050">
        <v>7.8912477168797304E-2</v>
      </c>
      <c r="E2050">
        <v>2.9355338640419899</v>
      </c>
      <c r="F2050">
        <v>2.2813686854658101E-2</v>
      </c>
    </row>
    <row r="2051" spans="1:6" x14ac:dyDescent="0.2">
      <c r="A2051">
        <v>2.8896328833335998</v>
      </c>
      <c r="B2051">
        <v>0.16566576311971001</v>
      </c>
      <c r="C2051">
        <v>2.34895350499741</v>
      </c>
      <c r="D2051">
        <v>7.81364742881831E-2</v>
      </c>
      <c r="E2051">
        <v>2.9369670763779498</v>
      </c>
      <c r="F2051">
        <v>2.2783240799939201E-2</v>
      </c>
    </row>
    <row r="2052" spans="1:6" x14ac:dyDescent="0.2">
      <c r="A2052">
        <v>2.8910660956695602</v>
      </c>
      <c r="B2052">
        <v>0.16432976265381199</v>
      </c>
      <c r="C2052">
        <v>2.35018158470755</v>
      </c>
      <c r="D2052">
        <v>7.7354989791065407E-2</v>
      </c>
      <c r="E2052">
        <v>2.9384002887139098</v>
      </c>
      <c r="F2052">
        <v>2.2744223315886901E-2</v>
      </c>
    </row>
    <row r="2053" spans="1:6" x14ac:dyDescent="0.2">
      <c r="A2053">
        <v>2.8924993080055201</v>
      </c>
      <c r="B2053">
        <v>0.163038955230979</v>
      </c>
      <c r="C2053">
        <v>2.3514096644176998</v>
      </c>
      <c r="D2053">
        <v>7.6576373776928094E-2</v>
      </c>
      <c r="E2053">
        <v>2.9398335010498702</v>
      </c>
      <c r="F2053">
        <v>2.2696883266547001E-2</v>
      </c>
    </row>
    <row r="2054" spans="1:6" x14ac:dyDescent="0.2">
      <c r="A2054">
        <v>2.8939325203414699</v>
      </c>
      <c r="B2054">
        <v>0.16178456736538199</v>
      </c>
      <c r="C2054">
        <v>2.3526377441278399</v>
      </c>
      <c r="D2054">
        <v>7.5846941537371496E-2</v>
      </c>
      <c r="E2054">
        <v>2.9412667133858301</v>
      </c>
      <c r="F2054">
        <v>2.2641472922096399E-2</v>
      </c>
    </row>
    <row r="2055" spans="1:6" x14ac:dyDescent="0.2">
      <c r="A2055">
        <v>2.8953657326774298</v>
      </c>
      <c r="B2055">
        <v>0.16055851982083399</v>
      </c>
      <c r="C2055">
        <v>2.3538658238379901</v>
      </c>
      <c r="D2055">
        <v>7.5136477863722004E-2</v>
      </c>
      <c r="E2055">
        <v>2.9426999257217799</v>
      </c>
      <c r="F2055">
        <v>2.2578251605715301E-2</v>
      </c>
    </row>
    <row r="2056" spans="1:6" x14ac:dyDescent="0.2">
      <c r="A2056">
        <v>2.8967989450133902</v>
      </c>
      <c r="B2056">
        <v>0.15935395538580399</v>
      </c>
      <c r="C2056">
        <v>2.3550939035481302</v>
      </c>
      <c r="D2056">
        <v>7.4418679009503094E-2</v>
      </c>
      <c r="E2056">
        <v>2.9441331380577398</v>
      </c>
      <c r="F2056">
        <v>2.2507483570018898E-2</v>
      </c>
    </row>
    <row r="2057" spans="1:6" x14ac:dyDescent="0.2">
      <c r="A2057">
        <v>2.8982321573493501</v>
      </c>
      <c r="B2057">
        <v>0.158165652764338</v>
      </c>
      <c r="C2057">
        <v>2.35632198325828</v>
      </c>
      <c r="D2057">
        <v>7.3703593076048401E-2</v>
      </c>
      <c r="E2057">
        <v>2.9455663503937002</v>
      </c>
      <c r="F2057">
        <v>2.2429434941480701E-2</v>
      </c>
    </row>
    <row r="2058" spans="1:6" x14ac:dyDescent="0.2">
      <c r="A2058">
        <v>2.8996653696852999</v>
      </c>
      <c r="B2058">
        <v>0.156990073172601</v>
      </c>
      <c r="C2058">
        <v>2.3575500629684201</v>
      </c>
      <c r="D2058">
        <v>7.2976983627687605E-2</v>
      </c>
      <c r="E2058">
        <v>2.9469995627296601</v>
      </c>
      <c r="F2058">
        <v>2.2344375037742802E-2</v>
      </c>
    </row>
    <row r="2059" spans="1:6" x14ac:dyDescent="0.2">
      <c r="A2059">
        <v>2.9010985820212598</v>
      </c>
      <c r="B2059">
        <v>0.155825217698628</v>
      </c>
      <c r="C2059">
        <v>2.3587781426785699</v>
      </c>
      <c r="D2059">
        <v>7.2267789650585598E-2</v>
      </c>
      <c r="E2059">
        <v>2.9484327750656201</v>
      </c>
      <c r="F2059">
        <v>2.2252574973701401E-2</v>
      </c>
    </row>
    <row r="2060" spans="1:6" x14ac:dyDescent="0.2">
      <c r="A2060">
        <v>2.9025317943572202</v>
      </c>
      <c r="B2060">
        <v>0.15467065578488301</v>
      </c>
      <c r="C2060">
        <v>2.3600062223887099</v>
      </c>
      <c r="D2060">
        <v>7.1571559156024395E-2</v>
      </c>
      <c r="E2060">
        <v>2.9498659874015698</v>
      </c>
      <c r="F2060">
        <v>2.2154307143707499E-2</v>
      </c>
    </row>
    <row r="2061" spans="1:6" x14ac:dyDescent="0.2">
      <c r="A2061">
        <v>2.9039650066931801</v>
      </c>
      <c r="B2061">
        <v>0.153526389142944</v>
      </c>
      <c r="C2061">
        <v>2.3612343020988602</v>
      </c>
      <c r="D2061">
        <v>7.0898006473699607E-2</v>
      </c>
      <c r="E2061">
        <v>2.9512991997375302</v>
      </c>
      <c r="F2061">
        <v>2.2049842682245399E-2</v>
      </c>
    </row>
    <row r="2062" spans="1:6" x14ac:dyDescent="0.2">
      <c r="A2062">
        <v>2.9053982190291401</v>
      </c>
      <c r="B2062">
        <v>0.152392388656477</v>
      </c>
      <c r="C2062">
        <v>2.3624623818089998</v>
      </c>
      <c r="D2062">
        <v>7.0230529964410801E-2</v>
      </c>
      <c r="E2062">
        <v>2.9527324120734901</v>
      </c>
      <c r="F2062">
        <v>2.1939452417670102E-2</v>
      </c>
    </row>
    <row r="2063" spans="1:6" x14ac:dyDescent="0.2">
      <c r="A2063">
        <v>2.9068314313651</v>
      </c>
      <c r="B2063">
        <v>0.15126785523500599</v>
      </c>
      <c r="C2063">
        <v>2.3636904615191501</v>
      </c>
      <c r="D2063">
        <v>6.9569767211068598E-2</v>
      </c>
      <c r="E2063">
        <v>2.9541656244094501</v>
      </c>
      <c r="F2063">
        <v>2.1823405900723201E-2</v>
      </c>
    </row>
    <row r="2064" spans="1:6" x14ac:dyDescent="0.2">
      <c r="A2064">
        <v>2.9082646437010502</v>
      </c>
      <c r="B2064">
        <v>0.150150649403855</v>
      </c>
      <c r="C2064">
        <v>2.3649185412292901</v>
      </c>
      <c r="D2064">
        <v>6.8923087050569501E-2</v>
      </c>
      <c r="E2064">
        <v>2.95559883674541</v>
      </c>
      <c r="F2064">
        <v>2.1701969409734002E-2</v>
      </c>
    </row>
    <row r="2065" spans="1:6" x14ac:dyDescent="0.2">
      <c r="A2065">
        <v>2.9096978560370101</v>
      </c>
      <c r="B2065">
        <v>0.14903715106097301</v>
      </c>
      <c r="C2065">
        <v>2.3661466209394399</v>
      </c>
      <c r="D2065">
        <v>6.8271692095421596E-2</v>
      </c>
      <c r="E2065">
        <v>2.9570320490813602</v>
      </c>
      <c r="F2065">
        <v>2.1575408755995999E-2</v>
      </c>
    </row>
    <row r="2066" spans="1:6" x14ac:dyDescent="0.2">
      <c r="A2066">
        <v>2.9111310683729701</v>
      </c>
      <c r="B2066">
        <v>0.14792204493285899</v>
      </c>
      <c r="C2066">
        <v>2.36737470064958</v>
      </c>
      <c r="D2066">
        <v>6.7629711766133097E-2</v>
      </c>
      <c r="E2066">
        <v>2.9584652614173201</v>
      </c>
      <c r="F2066">
        <v>2.1443988455356E-2</v>
      </c>
    </row>
    <row r="2067" spans="1:6" x14ac:dyDescent="0.2">
      <c r="A2067">
        <v>2.91256428070893</v>
      </c>
      <c r="B2067">
        <v>0.14679790643681701</v>
      </c>
      <c r="C2067">
        <v>2.3686027803597298</v>
      </c>
      <c r="D2067">
        <v>6.7008822449301703E-2</v>
      </c>
      <c r="E2067">
        <v>2.9598984737532801</v>
      </c>
      <c r="F2067">
        <v>2.1307968539238799E-2</v>
      </c>
    </row>
    <row r="2068" spans="1:6" x14ac:dyDescent="0.2">
      <c r="A2068">
        <v>2.91399749304489</v>
      </c>
      <c r="B2068">
        <v>0.145657258675568</v>
      </c>
      <c r="C2068">
        <v>2.3698308600698699</v>
      </c>
      <c r="D2068">
        <v>6.6361221919423605E-2</v>
      </c>
      <c r="E2068">
        <v>2.96133168608924</v>
      </c>
      <c r="F2068">
        <v>2.1167603938229598E-2</v>
      </c>
    </row>
    <row r="2069" spans="1:6" x14ac:dyDescent="0.2">
      <c r="A2069">
        <v>2.9154307053808401</v>
      </c>
      <c r="B2069">
        <v>0.144493052456525</v>
      </c>
      <c r="C2069">
        <v>2.3710589397800201</v>
      </c>
      <c r="D2069">
        <v>6.5713610069895997E-2</v>
      </c>
      <c r="E2069">
        <v>2.9627648984252</v>
      </c>
      <c r="F2069">
        <v>2.1023147054877799E-2</v>
      </c>
    </row>
    <row r="2070" spans="1:6" x14ac:dyDescent="0.2">
      <c r="A2070">
        <v>2.9168639177168001</v>
      </c>
      <c r="B2070">
        <v>0.14329806383308599</v>
      </c>
      <c r="C2070">
        <v>2.3722870194901602</v>
      </c>
      <c r="D2070">
        <v>6.5119085293045303E-2</v>
      </c>
      <c r="E2070">
        <v>2.9641981107611599</v>
      </c>
      <c r="F2070">
        <v>2.0874847073602099E-2</v>
      </c>
    </row>
    <row r="2071" spans="1:6" x14ac:dyDescent="0.2">
      <c r="A2071">
        <v>2.91829713005276</v>
      </c>
      <c r="B2071">
        <v>0.14206614576160501</v>
      </c>
      <c r="C2071">
        <v>2.37351509920031</v>
      </c>
      <c r="D2071">
        <v>6.4519630949933293E-2</v>
      </c>
      <c r="E2071">
        <v>2.9656313230971101</v>
      </c>
      <c r="F2071">
        <v>2.07229467197763E-2</v>
      </c>
    </row>
    <row r="2072" spans="1:6" x14ac:dyDescent="0.2">
      <c r="A2072">
        <v>2.91973034238872</v>
      </c>
      <c r="B2072">
        <v>0.140792925909034</v>
      </c>
      <c r="C2072">
        <v>2.3747431789104501</v>
      </c>
      <c r="D2072">
        <v>6.3906601634216603E-2</v>
      </c>
      <c r="E2072">
        <v>2.96706453543307</v>
      </c>
      <c r="F2072">
        <v>2.0567686200696E-2</v>
      </c>
    </row>
    <row r="2073" spans="1:6" x14ac:dyDescent="0.2">
      <c r="A2073">
        <v>2.9211635547246799</v>
      </c>
      <c r="B2073">
        <v>0.13947678772067901</v>
      </c>
      <c r="C2073">
        <v>2.3759712586205999</v>
      </c>
      <c r="D2073">
        <v>6.3310081286027595E-2</v>
      </c>
      <c r="E2073">
        <v>2.96849774776903</v>
      </c>
      <c r="F2073">
        <v>2.0409302515252501E-2</v>
      </c>
    </row>
    <row r="2074" spans="1:6" x14ac:dyDescent="0.2">
      <c r="A2074">
        <v>2.9225967670606301</v>
      </c>
      <c r="B2074">
        <v>0.13811615257901799</v>
      </c>
      <c r="C2074">
        <v>2.3771993383307399</v>
      </c>
      <c r="D2074">
        <v>6.2705475235385597E-2</v>
      </c>
      <c r="E2074">
        <v>2.9699309601049899</v>
      </c>
      <c r="F2074">
        <v>2.02480262714263E-2</v>
      </c>
    </row>
    <row r="2075" spans="1:6" x14ac:dyDescent="0.2">
      <c r="A2075">
        <v>2.92402997939659</v>
      </c>
      <c r="B2075">
        <v>0.13671238866406399</v>
      </c>
      <c r="C2075">
        <v>2.37842741804088</v>
      </c>
      <c r="D2075">
        <v>6.2090947776729098E-2</v>
      </c>
      <c r="E2075">
        <v>2.9713641724409499</v>
      </c>
      <c r="F2075">
        <v>2.0084083803357199E-2</v>
      </c>
    </row>
    <row r="2076" spans="1:6" x14ac:dyDescent="0.2">
      <c r="A2076">
        <v>2.92546319173255</v>
      </c>
      <c r="B2076">
        <v>0.13526886878470201</v>
      </c>
      <c r="C2076">
        <v>2.3796554977510298</v>
      </c>
      <c r="D2076">
        <v>6.1489646847182403E-2</v>
      </c>
      <c r="E2076">
        <v>2.9727973847769</v>
      </c>
      <c r="F2076">
        <v>1.9917695733642798E-2</v>
      </c>
    </row>
    <row r="2077" spans="1:6" x14ac:dyDescent="0.2">
      <c r="A2077">
        <v>2.9268964040685099</v>
      </c>
      <c r="B2077">
        <v>0.13379030569542499</v>
      </c>
      <c r="C2077">
        <v>2.3808835774611699</v>
      </c>
      <c r="D2077">
        <v>6.0902783289755097E-2</v>
      </c>
      <c r="E2077">
        <v>2.97423059711286</v>
      </c>
      <c r="F2077">
        <v>1.97490794826128E-2</v>
      </c>
    </row>
    <row r="2078" spans="1:6" x14ac:dyDescent="0.2">
      <c r="A2078">
        <v>2.9283296164044699</v>
      </c>
      <c r="B2078">
        <v>0.13228234867870201</v>
      </c>
      <c r="C2078">
        <v>2.3821116571713201</v>
      </c>
      <c r="D2078">
        <v>6.0347726413211497E-2</v>
      </c>
      <c r="E2078">
        <v>2.9756638094488199</v>
      </c>
      <c r="F2078">
        <v>1.9578443921664201E-2</v>
      </c>
    </row>
    <row r="2079" spans="1:6" x14ac:dyDescent="0.2">
      <c r="A2079">
        <v>2.92976282874042</v>
      </c>
      <c r="B2079">
        <v>0.13075110149691499</v>
      </c>
      <c r="C2079">
        <v>2.3833397368814602</v>
      </c>
      <c r="D2079">
        <v>5.9790908392235297E-2</v>
      </c>
      <c r="E2079">
        <v>2.9770970217847799</v>
      </c>
      <c r="F2079">
        <v>1.9405992255186098E-2</v>
      </c>
    </row>
    <row r="2080" spans="1:6" x14ac:dyDescent="0.2">
      <c r="A2080">
        <v>2.93119604107638</v>
      </c>
      <c r="B2080">
        <v>0.129202376783321</v>
      </c>
      <c r="C2080">
        <v>2.38456781659161</v>
      </c>
      <c r="D2080">
        <v>5.921392959216E-2</v>
      </c>
      <c r="E2080">
        <v>2.97853023412073</v>
      </c>
      <c r="F2080">
        <v>1.9231923863840199E-2</v>
      </c>
    </row>
    <row r="2081" spans="1:6" x14ac:dyDescent="0.2">
      <c r="A2081">
        <v>2.9326292534123399</v>
      </c>
      <c r="B2081">
        <v>0.12764151771212101</v>
      </c>
      <c r="C2081">
        <v>2.38579589630175</v>
      </c>
      <c r="D2081">
        <v>5.8630985497276501E-2</v>
      </c>
      <c r="E2081">
        <v>2.97996344645669</v>
      </c>
      <c r="F2081">
        <v>1.9056433116425901E-2</v>
      </c>
    </row>
    <row r="2082" spans="1:6" x14ac:dyDescent="0.2">
      <c r="A2082">
        <v>2.9340624657482999</v>
      </c>
      <c r="B2082">
        <v>0.12607312478832</v>
      </c>
      <c r="C2082">
        <v>2.3870239760118999</v>
      </c>
      <c r="D2082">
        <v>5.8079994753021003E-2</v>
      </c>
      <c r="E2082">
        <v>2.9813966587926499</v>
      </c>
      <c r="F2082">
        <v>1.8879707074551999E-2</v>
      </c>
    </row>
    <row r="2083" spans="1:6" x14ac:dyDescent="0.2">
      <c r="A2083">
        <v>2.9354956780842598</v>
      </c>
      <c r="B2083">
        <v>0.124500682791485</v>
      </c>
      <c r="C2083">
        <v>2.3882520557220399</v>
      </c>
      <c r="D2083">
        <v>5.7526304274581302E-2</v>
      </c>
      <c r="E2083">
        <v>2.9828298711286099</v>
      </c>
      <c r="F2083">
        <v>1.87019218758511E-2</v>
      </c>
    </row>
    <row r="2084" spans="1:6" x14ac:dyDescent="0.2">
      <c r="A2084">
        <v>2.93692889042021</v>
      </c>
      <c r="B2084">
        <v>0.12292675044132299</v>
      </c>
      <c r="C2084">
        <v>2.3894801354321902</v>
      </c>
      <c r="D2084">
        <v>5.69681229519408E-2</v>
      </c>
      <c r="E2084">
        <v>2.9842630834645698</v>
      </c>
      <c r="F2084">
        <v>1.8523251329437201E-2</v>
      </c>
    </row>
    <row r="2085" spans="1:6" x14ac:dyDescent="0.2">
      <c r="A2085">
        <v>2.9383621027561699</v>
      </c>
      <c r="B2085">
        <v>0.121353232612106</v>
      </c>
      <c r="C2085">
        <v>2.3907082151423298</v>
      </c>
      <c r="D2085">
        <v>5.6402430868923999E-2</v>
      </c>
      <c r="E2085">
        <v>2.98569629580052</v>
      </c>
      <c r="F2085">
        <v>1.83438616854785E-2</v>
      </c>
    </row>
    <row r="2086" spans="1:6" x14ac:dyDescent="0.2">
      <c r="A2086">
        <v>2.9397953150921299</v>
      </c>
      <c r="B2086">
        <v>0.11978175253626901</v>
      </c>
      <c r="C2086">
        <v>2.39193629485248</v>
      </c>
      <c r="D2086">
        <v>5.5809370370065801E-2</v>
      </c>
      <c r="E2086">
        <v>2.9871295081364799</v>
      </c>
      <c r="F2086">
        <v>1.81639091974761E-2</v>
      </c>
    </row>
    <row r="2087" spans="1:6" x14ac:dyDescent="0.2">
      <c r="A2087">
        <v>2.9412285274280898</v>
      </c>
      <c r="B2087">
        <v>0.118213900885987</v>
      </c>
      <c r="C2087">
        <v>2.3931643745626201</v>
      </c>
      <c r="D2087">
        <v>5.5215087345015901E-2</v>
      </c>
      <c r="E2087">
        <v>2.9885627204724399</v>
      </c>
      <c r="F2087">
        <v>1.7983544308067301E-2</v>
      </c>
    </row>
    <row r="2088" spans="1:6" x14ac:dyDescent="0.2">
      <c r="A2088">
        <v>2.9426617397640502</v>
      </c>
      <c r="B2088">
        <v>0.116651922609722</v>
      </c>
      <c r="C2088">
        <v>2.3943924542727699</v>
      </c>
      <c r="D2088">
        <v>5.4618681990685598E-2</v>
      </c>
      <c r="E2088">
        <v>2.9899959328083998</v>
      </c>
      <c r="F2088">
        <v>1.7802910124519299E-2</v>
      </c>
    </row>
    <row r="2089" spans="1:6" x14ac:dyDescent="0.2">
      <c r="A2089">
        <v>2.9440949520999999</v>
      </c>
      <c r="B2089">
        <v>0.11509909027231099</v>
      </c>
      <c r="C2089">
        <v>2.39562053398291</v>
      </c>
      <c r="D2089">
        <v>5.4020726021057099E-2</v>
      </c>
      <c r="E2089">
        <v>2.9914291451443602</v>
      </c>
      <c r="F2089">
        <v>1.7622141839091901E-2</v>
      </c>
    </row>
    <row r="2090" spans="1:6" x14ac:dyDescent="0.2">
      <c r="A2090">
        <v>2.9455281644359599</v>
      </c>
      <c r="B2090">
        <v>0.113559433496682</v>
      </c>
      <c r="C2090">
        <v>2.3968486136930598</v>
      </c>
      <c r="D2090">
        <v>5.3409481740645498E-2</v>
      </c>
      <c r="E2090">
        <v>2.9928623574803099</v>
      </c>
      <c r="F2090">
        <v>1.7441368470821301E-2</v>
      </c>
    </row>
    <row r="2091" spans="1:6" x14ac:dyDescent="0.2">
      <c r="A2091">
        <v>2.9469613767719198</v>
      </c>
      <c r="B2091">
        <v>0.112037697379009</v>
      </c>
      <c r="C2091">
        <v>2.3980766934031998</v>
      </c>
      <c r="D2091">
        <v>5.2771786303163301E-2</v>
      </c>
      <c r="E2091">
        <v>2.9942955698162699</v>
      </c>
      <c r="F2091">
        <v>1.7260714031463498E-2</v>
      </c>
    </row>
    <row r="2092" spans="1:6" x14ac:dyDescent="0.2">
      <c r="A2092">
        <v>2.9483945891078802</v>
      </c>
      <c r="B2092">
        <v>0.110538937500452</v>
      </c>
      <c r="C2092">
        <v>2.3993047731133501</v>
      </c>
      <c r="D2092">
        <v>5.2120461910674598E-2</v>
      </c>
      <c r="E2092">
        <v>2.9957287821522298</v>
      </c>
      <c r="F2092">
        <v>1.70802925335381E-2</v>
      </c>
    </row>
    <row r="2093" spans="1:6" x14ac:dyDescent="0.2">
      <c r="A2093">
        <v>2.9498278014438402</v>
      </c>
      <c r="B2093">
        <v>0.109068137683306</v>
      </c>
      <c r="C2093">
        <v>2.4005328528234902</v>
      </c>
      <c r="D2093">
        <v>5.1455657306410399E-2</v>
      </c>
      <c r="E2093">
        <v>2.9971619944881902</v>
      </c>
      <c r="F2093">
        <v>1.69002138640761E-2</v>
      </c>
    </row>
    <row r="2094" spans="1:6" x14ac:dyDescent="0.2">
      <c r="A2094">
        <v>2.9512610137797899</v>
      </c>
      <c r="B2094">
        <v>0.107629379834351</v>
      </c>
      <c r="C2094">
        <v>2.40176093253364</v>
      </c>
      <c r="D2094">
        <v>5.0764530034470401E-2</v>
      </c>
      <c r="E2094">
        <v>2.9985952068241502</v>
      </c>
      <c r="F2094">
        <v>1.6720581816620301E-2</v>
      </c>
    </row>
    <row r="2095" spans="1:6" x14ac:dyDescent="0.2">
      <c r="A2095">
        <v>2.9526942261157498</v>
      </c>
      <c r="B2095">
        <v>0.106225334798348</v>
      </c>
      <c r="C2095">
        <v>2.40298901224378</v>
      </c>
      <c r="D2095">
        <v>5.0070189728857899E-2</v>
      </c>
      <c r="E2095">
        <v>3.0000284191600999</v>
      </c>
      <c r="F2095">
        <v>1.6541493820887401E-2</v>
      </c>
    </row>
    <row r="2096" spans="1:6" x14ac:dyDescent="0.2">
      <c r="A2096">
        <v>2.9541274384517102</v>
      </c>
      <c r="B2096">
        <v>0.104856973367852</v>
      </c>
      <c r="C2096">
        <v>2.4042170919539299</v>
      </c>
      <c r="D2096">
        <v>4.9331037078524903E-2</v>
      </c>
      <c r="E2096">
        <v>3.0014616314960598</v>
      </c>
      <c r="F2096">
        <v>1.63630455210062E-2</v>
      </c>
    </row>
    <row r="2097" spans="1:6" x14ac:dyDescent="0.2">
      <c r="A2097">
        <v>2.9555606507876702</v>
      </c>
      <c r="B2097">
        <v>0.10352372563267</v>
      </c>
      <c r="C2097">
        <v>2.4054451716640699</v>
      </c>
      <c r="D2097">
        <v>4.8564096336465003E-2</v>
      </c>
      <c r="E2097">
        <v>3.0028948438320202</v>
      </c>
      <c r="F2097">
        <v>1.61853273303127E-2</v>
      </c>
    </row>
    <row r="2098" spans="1:6" x14ac:dyDescent="0.2">
      <c r="A2098">
        <v>2.9569938631236301</v>
      </c>
      <c r="B2098">
        <v>0.10222322628684601</v>
      </c>
      <c r="C2098">
        <v>2.4066732513742202</v>
      </c>
      <c r="D2098">
        <v>4.7775084432947298E-2</v>
      </c>
      <c r="E2098">
        <v>3.0043280561679802</v>
      </c>
      <c r="F2098">
        <v>1.60084222117488E-2</v>
      </c>
    </row>
    <row r="2099" spans="1:6" x14ac:dyDescent="0.2">
      <c r="A2099">
        <v>2.9584270754595798</v>
      </c>
      <c r="B2099">
        <v>0.100951577382465</v>
      </c>
      <c r="C2099">
        <v>2.4079013310843602</v>
      </c>
      <c r="D2099">
        <v>4.6947142453663097E-2</v>
      </c>
      <c r="E2099">
        <v>3.0057612685039401</v>
      </c>
      <c r="F2099">
        <v>1.5832410255524499E-2</v>
      </c>
    </row>
    <row r="2100" spans="1:6" x14ac:dyDescent="0.2">
      <c r="A2100">
        <v>2.9598602877955398</v>
      </c>
      <c r="B2100">
        <v>9.9703905688185601E-2</v>
      </c>
      <c r="C2100">
        <v>2.40912941079451</v>
      </c>
      <c r="D2100">
        <v>4.6073629357977298E-2</v>
      </c>
      <c r="E2100">
        <v>3.0071944808398898</v>
      </c>
      <c r="F2100">
        <v>1.5657369656134699E-2</v>
      </c>
    </row>
    <row r="2101" spans="1:6" x14ac:dyDescent="0.2">
      <c r="A2101">
        <v>2.9612935001315002</v>
      </c>
      <c r="B2101">
        <v>9.8474940477238398E-2</v>
      </c>
      <c r="C2101">
        <v>2.4103574905046501</v>
      </c>
      <c r="D2101">
        <v>4.51566007632873E-2</v>
      </c>
      <c r="E2101">
        <v>3.0086276931758502</v>
      </c>
      <c r="F2101">
        <v>1.5483375174651899E-2</v>
      </c>
    </row>
    <row r="2102" spans="1:6" x14ac:dyDescent="0.2">
      <c r="A2102">
        <v>2.9627267124674601</v>
      </c>
      <c r="B2102">
        <v>9.7259724521383303E-2</v>
      </c>
      <c r="C2102">
        <v>2.4115855702147999</v>
      </c>
      <c r="D2102">
        <v>4.4178442014731402E-2</v>
      </c>
      <c r="E2102">
        <v>3.0100609055118102</v>
      </c>
      <c r="F2102">
        <v>1.53104983805729E-2</v>
      </c>
    </row>
    <row r="2103" spans="1:6" x14ac:dyDescent="0.2">
      <c r="A2103">
        <v>2.9641599248034201</v>
      </c>
      <c r="B2103">
        <v>9.6054365356245702E-2</v>
      </c>
      <c r="C2103">
        <v>2.41281364992494</v>
      </c>
      <c r="D2103">
        <v>4.3167808769041097E-2</v>
      </c>
      <c r="E2103">
        <v>3.0114941178477701</v>
      </c>
      <c r="F2103">
        <v>1.5138807550448901E-2</v>
      </c>
    </row>
    <row r="2104" spans="1:6" x14ac:dyDescent="0.2">
      <c r="A2104">
        <v>2.9655931371393698</v>
      </c>
      <c r="B2104">
        <v>9.4856606219925296E-2</v>
      </c>
      <c r="C2104">
        <v>2.4140417296350898</v>
      </c>
      <c r="D2104">
        <v>4.21072252413901E-2</v>
      </c>
      <c r="E2104">
        <v>3.01292733018373</v>
      </c>
      <c r="F2104">
        <v>1.49683676527507E-2</v>
      </c>
    </row>
    <row r="2105" spans="1:6" x14ac:dyDescent="0.2">
      <c r="A2105">
        <v>2.9670263494753302</v>
      </c>
      <c r="B2105">
        <v>9.3665945822892296E-2</v>
      </c>
      <c r="C2105">
        <v>2.4152698093452298</v>
      </c>
      <c r="D2105">
        <v>4.0980196787626801E-2</v>
      </c>
      <c r="E2105">
        <v>3.0143605425196802</v>
      </c>
      <c r="F2105">
        <v>1.4799240913773999E-2</v>
      </c>
    </row>
    <row r="2106" spans="1:6" x14ac:dyDescent="0.2">
      <c r="A2106">
        <v>2.9684595618112901</v>
      </c>
      <c r="B2106">
        <v>9.2484483412242802E-2</v>
      </c>
      <c r="C2106">
        <v>2.4164978890553801</v>
      </c>
      <c r="D2106">
        <v>3.9806182221069498E-2</v>
      </c>
      <c r="E2106">
        <v>3.0157937548556402</v>
      </c>
      <c r="F2106">
        <v>1.46314846916795E-2</v>
      </c>
    </row>
    <row r="2107" spans="1:6" x14ac:dyDescent="0.2">
      <c r="A2107">
        <v>2.9698927741472501</v>
      </c>
      <c r="B2107">
        <v>9.1316495336112802E-2</v>
      </c>
      <c r="C2107">
        <v>2.4177259687655202</v>
      </c>
      <c r="D2107">
        <v>3.8567099598837203E-2</v>
      </c>
      <c r="E2107">
        <v>3.0172269671916001</v>
      </c>
      <c r="F2107">
        <v>1.44651517330661E-2</v>
      </c>
    </row>
    <row r="2108" spans="1:6" x14ac:dyDescent="0.2">
      <c r="A2108">
        <v>2.97132598648321</v>
      </c>
      <c r="B2108">
        <v>9.0168401963588704E-2</v>
      </c>
      <c r="C2108">
        <v>2.41895404847567</v>
      </c>
      <c r="D2108">
        <v>3.7256639815039898E-2</v>
      </c>
      <c r="E2108">
        <v>3.0186601795275601</v>
      </c>
      <c r="F2108">
        <v>1.4300290589042501E-2</v>
      </c>
    </row>
    <row r="2109" spans="1:6" x14ac:dyDescent="0.2">
      <c r="A2109">
        <v>2.9727591988191602</v>
      </c>
      <c r="B2109">
        <v>8.9048372557719899E-2</v>
      </c>
      <c r="C2109">
        <v>2.42018212818581</v>
      </c>
      <c r="D2109">
        <v>3.5834870979618197E-2</v>
      </c>
      <c r="E2109">
        <v>3.02009339186352</v>
      </c>
      <c r="F2109">
        <v>1.41369457004334E-2</v>
      </c>
    </row>
    <row r="2110" spans="1:6" x14ac:dyDescent="0.2">
      <c r="A2110">
        <v>2.9741924111551201</v>
      </c>
      <c r="B2110">
        <v>8.7966009586917596E-2</v>
      </c>
      <c r="C2110">
        <v>2.4214102078959598</v>
      </c>
      <c r="D2110">
        <v>3.4349147155184501E-2</v>
      </c>
      <c r="E2110">
        <v>3.0215266041994799</v>
      </c>
      <c r="F2110">
        <v>1.3975156904056501E-2</v>
      </c>
    </row>
    <row r="2111" spans="1:6" x14ac:dyDescent="0.2">
      <c r="A2111">
        <v>2.9756256234910801</v>
      </c>
      <c r="B2111">
        <v>8.6931483607388102E-2</v>
      </c>
      <c r="C2111">
        <v>2.4226382876060999</v>
      </c>
      <c r="D2111">
        <v>3.27837633877507E-2</v>
      </c>
      <c r="E2111">
        <v>3.0229598165354301</v>
      </c>
      <c r="F2111">
        <v>1.3814959096504599E-2</v>
      </c>
    </row>
    <row r="2112" spans="1:6" x14ac:dyDescent="0.2">
      <c r="A2112">
        <v>2.97705883582704</v>
      </c>
      <c r="B2112">
        <v>8.5954768039266702E-2</v>
      </c>
      <c r="C2112">
        <v>2.4238663673162502</v>
      </c>
      <c r="D2112">
        <v>3.1107581843666202E-2</v>
      </c>
      <c r="E2112">
        <v>3.0243930288713901</v>
      </c>
      <c r="F2112">
        <v>1.36563818879237E-2</v>
      </c>
    </row>
    <row r="2113" spans="1:6" x14ac:dyDescent="0.2">
      <c r="A2113">
        <v>2.978492048163</v>
      </c>
      <c r="B2113">
        <v>8.5045723354594496E-2</v>
      </c>
      <c r="C2113">
        <v>2.4250944470263902</v>
      </c>
      <c r="D2113">
        <v>2.9309641240514502E-2</v>
      </c>
      <c r="E2113">
        <v>3.02582624120735</v>
      </c>
      <c r="F2113">
        <v>1.34994504235598E-2</v>
      </c>
    </row>
    <row r="2114" spans="1:6" x14ac:dyDescent="0.2">
      <c r="A2114">
        <v>2.9799252604989501</v>
      </c>
      <c r="B2114">
        <v>8.4212708117190102E-2</v>
      </c>
      <c r="C2114">
        <v>2.42632252673654</v>
      </c>
      <c r="D2114">
        <v>2.7422278422323899E-2</v>
      </c>
      <c r="E2114">
        <v>3.0272594535433099</v>
      </c>
      <c r="F2114">
        <v>1.33441851945245E-2</v>
      </c>
    </row>
    <row r="2115" spans="1:6" x14ac:dyDescent="0.2">
      <c r="A2115">
        <v>2.9813584728349101</v>
      </c>
      <c r="B2115">
        <v>8.3461235503372894E-2</v>
      </c>
      <c r="C2115">
        <v>2.4275506064466801</v>
      </c>
      <c r="D2115">
        <v>2.5406191359964601E-2</v>
      </c>
      <c r="E2115">
        <v>3.0286926658792699</v>
      </c>
      <c r="F2115">
        <v>1.3190601862388299E-2</v>
      </c>
    </row>
    <row r="2116" spans="1:6" x14ac:dyDescent="0.2">
      <c r="A2116">
        <v>2.98279168517087</v>
      </c>
      <c r="B2116">
        <v>8.2793477386971001E-2</v>
      </c>
      <c r="C2116">
        <v>2.4287786861568299</v>
      </c>
      <c r="D2116">
        <v>2.3275056494947498E-2</v>
      </c>
      <c r="E2116">
        <v>3.0301258782152201</v>
      </c>
      <c r="F2116">
        <v>1.3038712335920501E-2</v>
      </c>
    </row>
    <row r="2117" spans="1:6" x14ac:dyDescent="0.2">
      <c r="A2117">
        <v>2.98422489750683</v>
      </c>
      <c r="B2117">
        <v>8.2207765148750694E-2</v>
      </c>
      <c r="C2117">
        <v>2.43000676586697</v>
      </c>
      <c r="D2117">
        <v>2.1005469400271499E-2</v>
      </c>
      <c r="E2117">
        <v>3.03155909055118</v>
      </c>
      <c r="F2117">
        <v>1.2888525566006699E-2</v>
      </c>
    </row>
    <row r="2118" spans="1:6" x14ac:dyDescent="0.2">
      <c r="A2118">
        <v>2.9856581098427899</v>
      </c>
      <c r="B2118">
        <v>8.1698085946816407E-2</v>
      </c>
      <c r="C2118">
        <v>2.4312348455771202</v>
      </c>
      <c r="D2118">
        <v>1.8603289328186601E-2</v>
      </c>
      <c r="E2118">
        <v>3.0329923028871399</v>
      </c>
      <c r="F2118">
        <v>1.27400468174622E-2</v>
      </c>
    </row>
    <row r="2119" spans="1:6" x14ac:dyDescent="0.2">
      <c r="A2119">
        <v>2.9870913221787401</v>
      </c>
      <c r="B2119">
        <v>8.1254214231124E-2</v>
      </c>
      <c r="C2119">
        <v>2.4324629252872598</v>
      </c>
      <c r="D2119">
        <v>1.6000762769702599E-2</v>
      </c>
      <c r="E2119">
        <v>3.0344255152230999</v>
      </c>
      <c r="F2119">
        <v>1.2593278147694099E-2</v>
      </c>
    </row>
    <row r="2120" spans="1:6" x14ac:dyDescent="0.2">
      <c r="A2120">
        <v>2.9885245345147</v>
      </c>
      <c r="B2120">
        <v>8.0862656225394597E-2</v>
      </c>
      <c r="C2120">
        <v>2.4336910049974101</v>
      </c>
      <c r="D2120">
        <v>1.32780155424205E-2</v>
      </c>
      <c r="E2120">
        <v>3.0358587275590598</v>
      </c>
      <c r="F2120">
        <v>1.24482207563088E-2</v>
      </c>
    </row>
    <row r="2121" spans="1:6" x14ac:dyDescent="0.2">
      <c r="A2121">
        <v>2.98995774685066</v>
      </c>
      <c r="B2121">
        <v>8.0507273306442598E-2</v>
      </c>
      <c r="C2121">
        <v>2.4349190847075501</v>
      </c>
      <c r="D2121">
        <v>1.0450170242300201E-2</v>
      </c>
      <c r="E2121">
        <v>3.03729193989501</v>
      </c>
      <c r="F2121">
        <v>1.23048744993027E-2</v>
      </c>
    </row>
    <row r="2122" spans="1:6" x14ac:dyDescent="0.2">
      <c r="A2122">
        <v>2.9913909591866199</v>
      </c>
      <c r="B2122">
        <v>8.0170799436302398E-2</v>
      </c>
      <c r="C2122">
        <v>2.4361471644177</v>
      </c>
      <c r="D2122">
        <v>7.4759448802905002E-3</v>
      </c>
      <c r="E2122">
        <v>3.03872515223097</v>
      </c>
      <c r="F2122">
        <v>1.21632383483018E-2</v>
      </c>
    </row>
    <row r="2123" spans="1:6" x14ac:dyDescent="0.2">
      <c r="A2123">
        <v>2.9928241715225798</v>
      </c>
      <c r="B2123">
        <v>7.9834836442217505E-2</v>
      </c>
      <c r="C2123">
        <v>2.43737524412784</v>
      </c>
      <c r="D2123">
        <v>4.3334845621960704E-3</v>
      </c>
      <c r="E2123">
        <v>3.0401583645669299</v>
      </c>
      <c r="F2123">
        <v>1.2023311211894001E-2</v>
      </c>
    </row>
    <row r="2124" spans="1:6" x14ac:dyDescent="0.2">
      <c r="A2124">
        <v>2.99425738385853</v>
      </c>
      <c r="B2124">
        <v>7.9481206596148199E-2</v>
      </c>
      <c r="C2124">
        <v>2.4386033238379898</v>
      </c>
      <c r="D2124">
        <v>9.4568164922783705E-4</v>
      </c>
      <c r="E2124">
        <v>3.0415915769028898</v>
      </c>
      <c r="F2124">
        <v>1.18850919344977E-2</v>
      </c>
    </row>
    <row r="2125" spans="1:6" x14ac:dyDescent="0.2">
      <c r="A2125">
        <v>2.99569059619449</v>
      </c>
      <c r="B2125">
        <v>7.9094849317176502E-2</v>
      </c>
      <c r="C2125">
        <v>2.4398314035481299</v>
      </c>
      <c r="D2125">
        <v>-2.6462640094100098E-3</v>
      </c>
      <c r="E2125">
        <v>3.0430247892388498</v>
      </c>
      <c r="F2125">
        <v>1.17485802924825E-2</v>
      </c>
    </row>
    <row r="2126" spans="1:6" x14ac:dyDescent="0.2">
      <c r="A2126">
        <v>2.9971238085304499</v>
      </c>
      <c r="B2126">
        <v>7.8662676927972006E-2</v>
      </c>
      <c r="C2126">
        <v>2.4410594832582801</v>
      </c>
      <c r="D2126">
        <v>-6.3940835219745704E-3</v>
      </c>
      <c r="E2126">
        <v>3.0444580015748</v>
      </c>
      <c r="F2126">
        <v>1.1613775694617899E-2</v>
      </c>
    </row>
    <row r="2127" spans="1:6" x14ac:dyDescent="0.2">
      <c r="A2127">
        <v>2.9985570208664099</v>
      </c>
      <c r="B2127">
        <v>7.8174527937297705E-2</v>
      </c>
      <c r="C2127">
        <v>2.4422875629684202</v>
      </c>
      <c r="D2127">
        <v>-1.02676758513334E-2</v>
      </c>
      <c r="E2127">
        <v>3.0458912139107599</v>
      </c>
      <c r="F2127">
        <v>1.14806773640302E-2</v>
      </c>
    </row>
    <row r="2128" spans="1:6" x14ac:dyDescent="0.2">
      <c r="A2128">
        <v>2.9999902332023698</v>
      </c>
      <c r="B2128">
        <v>7.7623639528052096E-2</v>
      </c>
      <c r="C2128">
        <v>2.44351564267857</v>
      </c>
      <c r="D2128">
        <v>-1.4409645222781301E-2</v>
      </c>
      <c r="E2128">
        <v>3.0473244262467198</v>
      </c>
      <c r="F2128">
        <v>1.1349285341557E-2</v>
      </c>
    </row>
    <row r="2129" spans="1:6" x14ac:dyDescent="0.2">
      <c r="A2129">
        <v>3.00142344553832</v>
      </c>
      <c r="B2129">
        <v>7.7006584072287207E-2</v>
      </c>
      <c r="C2129">
        <v>2.4447437223887101</v>
      </c>
      <c r="D2129">
        <v>-1.8783889948475001E-2</v>
      </c>
      <c r="E2129">
        <v>3.0487576385826798</v>
      </c>
      <c r="F2129">
        <v>1.1219599746054999E-2</v>
      </c>
    </row>
    <row r="2130" spans="1:6" x14ac:dyDescent="0.2">
      <c r="A2130">
        <v>3.0028566578742799</v>
      </c>
      <c r="B2130">
        <v>7.6323294388527294E-2</v>
      </c>
      <c r="C2130">
        <v>2.4459718020988599</v>
      </c>
      <c r="D2130">
        <v>-2.3325962261249101E-2</v>
      </c>
      <c r="E2130">
        <v>3.0501908509186402</v>
      </c>
      <c r="F2130">
        <v>1.1091622465351199E-2</v>
      </c>
    </row>
    <row r="2131" spans="1:6" x14ac:dyDescent="0.2">
      <c r="A2131">
        <v>3.0042898702102399</v>
      </c>
      <c r="B2131">
        <v>7.5576345778264498E-2</v>
      </c>
      <c r="C2131">
        <v>2.4471998818089999</v>
      </c>
      <c r="D2131">
        <v>-2.7990168339274899E-2</v>
      </c>
      <c r="E2131">
        <v>3.0516240632545899</v>
      </c>
      <c r="F2131">
        <v>1.09653524787496E-2</v>
      </c>
    </row>
    <row r="2132" spans="1:6" x14ac:dyDescent="0.2">
      <c r="A2132">
        <v>3.0057230825461998</v>
      </c>
      <c r="B2132">
        <v>7.4771335933224103E-2</v>
      </c>
      <c r="C2132">
        <v>2.4484279615191502</v>
      </c>
      <c r="D2132">
        <v>-3.2886357561517102E-2</v>
      </c>
      <c r="E2132">
        <v>3.0530572755905498</v>
      </c>
      <c r="F2132">
        <v>1.0840786210014899E-2</v>
      </c>
    </row>
    <row r="2133" spans="1:6" x14ac:dyDescent="0.2">
      <c r="A2133">
        <v>3.0071562948821602</v>
      </c>
      <c r="B2133">
        <v>7.3914871313630198E-2</v>
      </c>
      <c r="C2133">
        <v>2.4496560412292898</v>
      </c>
      <c r="D2133">
        <v>-3.7995322634819903E-2</v>
      </c>
      <c r="E2133">
        <v>3.0544904879265098</v>
      </c>
      <c r="F2133">
        <v>1.07179218882585E-2</v>
      </c>
    </row>
    <row r="2134" spans="1:6" x14ac:dyDescent="0.2">
      <c r="A2134">
        <v>3.0085895072181099</v>
      </c>
      <c r="B2134">
        <v>7.3015070606809396E-2</v>
      </c>
      <c r="C2134">
        <v>2.4508841209394401</v>
      </c>
      <c r="D2134">
        <v>-4.3370099727028301E-2</v>
      </c>
      <c r="E2134">
        <v>3.0559237002624702</v>
      </c>
      <c r="F2134">
        <v>1.05967560862239E-2</v>
      </c>
    </row>
    <row r="2135" spans="1:6" x14ac:dyDescent="0.2">
      <c r="A2135">
        <v>3.0100227195540699</v>
      </c>
      <c r="B2135">
        <v>7.2080889300140796E-2</v>
      </c>
      <c r="C2135">
        <v>2.4521122006495801</v>
      </c>
      <c r="D2135">
        <v>-4.8948673689087598E-2</v>
      </c>
      <c r="E2135">
        <v>3.0573569125984199</v>
      </c>
      <c r="F2135">
        <v>1.04772838714006E-2</v>
      </c>
    </row>
    <row r="2136" spans="1:6" x14ac:dyDescent="0.2">
      <c r="A2136">
        <v>3.0114559318900298</v>
      </c>
      <c r="B2136">
        <v>7.1122688679295901E-2</v>
      </c>
      <c r="C2136">
        <v>2.45334028035973</v>
      </c>
      <c r="D2136">
        <v>-5.4784145365740798E-2</v>
      </c>
      <c r="E2136">
        <v>3.0587901249343799</v>
      </c>
      <c r="F2136">
        <v>1.03594990100268E-2</v>
      </c>
    </row>
    <row r="2137" spans="1:6" x14ac:dyDescent="0.2">
      <c r="A2137">
        <v>3.0128891442259902</v>
      </c>
      <c r="B2137">
        <v>7.0151157461738306E-2</v>
      </c>
      <c r="C2137">
        <v>2.45456836006987</v>
      </c>
      <c r="D2137">
        <v>-6.0845499036157102E-2</v>
      </c>
      <c r="E2137">
        <v>3.0602233372703398</v>
      </c>
      <c r="F2137">
        <v>1.02433934414958E-2</v>
      </c>
    </row>
    <row r="2138" spans="1:6" x14ac:dyDescent="0.2">
      <c r="A2138">
        <v>3.0143223565619501</v>
      </c>
      <c r="B2138">
        <v>6.9176384285337497E-2</v>
      </c>
      <c r="C2138">
        <v>2.4557964397800198</v>
      </c>
      <c r="D2138">
        <v>-6.7162602841185595E-2</v>
      </c>
      <c r="E2138">
        <v>3.0616565496063002</v>
      </c>
      <c r="F2138">
        <v>1.01289585243549E-2</v>
      </c>
    </row>
    <row r="2139" spans="1:6" x14ac:dyDescent="0.2">
      <c r="A2139">
        <v>3.0157555688978999</v>
      </c>
      <c r="B2139">
        <v>6.8207710931554894E-2</v>
      </c>
      <c r="C2139">
        <v>2.4570245194901599</v>
      </c>
      <c r="D2139">
        <v>-7.3673883710548296E-2</v>
      </c>
      <c r="E2139">
        <v>3.0630897619422601</v>
      </c>
      <c r="F2139">
        <v>1.00161819407845E-2</v>
      </c>
    </row>
    <row r="2140" spans="1:6" x14ac:dyDescent="0.2">
      <c r="A2140">
        <v>3.0171887812338598</v>
      </c>
      <c r="B2140">
        <v>6.7253211793116899E-2</v>
      </c>
      <c r="C2140">
        <v>2.4582525992003101</v>
      </c>
      <c r="D2140">
        <v>-8.0466167838730798E-2</v>
      </c>
      <c r="E2140">
        <v>3.0645229742782201</v>
      </c>
      <c r="F2140">
        <v>9.9050510644967896E-3</v>
      </c>
    </row>
    <row r="2141" spans="1:6" x14ac:dyDescent="0.2">
      <c r="A2141">
        <v>3.0186219935698202</v>
      </c>
      <c r="B2141">
        <v>6.6319481596443894E-2</v>
      </c>
      <c r="C2141">
        <v>2.4594806789104502</v>
      </c>
      <c r="D2141">
        <v>-8.7571045293938707E-2</v>
      </c>
      <c r="E2141">
        <v>3.0659561866141698</v>
      </c>
      <c r="F2141">
        <v>9.7955527367306408E-3</v>
      </c>
    </row>
    <row r="2142" spans="1:6" x14ac:dyDescent="0.2">
      <c r="A2142">
        <v>3.0200552059057801</v>
      </c>
      <c r="B2142">
        <v>6.5408350779951094E-2</v>
      </c>
      <c r="C2142">
        <v>2.4607087586206</v>
      </c>
      <c r="D2142">
        <v>-9.4888501564956498E-2</v>
      </c>
      <c r="E2142">
        <v>3.0673893989501302</v>
      </c>
      <c r="F2142">
        <v>9.6876724312487308E-3</v>
      </c>
    </row>
    <row r="2143" spans="1:6" x14ac:dyDescent="0.2">
      <c r="A2143">
        <v>3.0214884182417401</v>
      </c>
      <c r="B2143">
        <v>6.4524283179825295E-2</v>
      </c>
      <c r="C2143">
        <v>2.4619368383307401</v>
      </c>
      <c r="D2143">
        <v>-0.10249900265822701</v>
      </c>
      <c r="E2143">
        <v>3.0688226112860901</v>
      </c>
      <c r="F2143">
        <v>9.5813929415790606E-3</v>
      </c>
    </row>
    <row r="2144" spans="1:6" x14ac:dyDescent="0.2">
      <c r="A2144">
        <v>3.0229216305776898</v>
      </c>
      <c r="B2144">
        <v>6.3667216601457202E-2</v>
      </c>
      <c r="C2144">
        <v>2.4631649180408899</v>
      </c>
      <c r="D2144">
        <v>-0.11037066216368099</v>
      </c>
      <c r="E2144">
        <v>3.0702558236220501</v>
      </c>
      <c r="F2144">
        <v>9.4766969594005691E-3</v>
      </c>
    </row>
    <row r="2145" spans="1:6" x14ac:dyDescent="0.2">
      <c r="A2145">
        <v>3.0243548429136502</v>
      </c>
      <c r="B2145">
        <v>6.2834561868010702E-2</v>
      </c>
      <c r="C2145">
        <v>2.4643929977510299</v>
      </c>
      <c r="D2145">
        <v>-0.118532305607619</v>
      </c>
      <c r="E2145">
        <v>3.07168903595801</v>
      </c>
      <c r="F2145">
        <v>9.3735670242458997E-3</v>
      </c>
    </row>
    <row r="2146" spans="1:6" x14ac:dyDescent="0.2">
      <c r="A2146">
        <v>3.0257880552496101</v>
      </c>
      <c r="B2146">
        <v>6.2023150256751799E-2</v>
      </c>
      <c r="C2146">
        <v>2.46562107746117</v>
      </c>
      <c r="D2146">
        <v>-0.12688102980010099</v>
      </c>
      <c r="E2146">
        <v>3.0731222482939602</v>
      </c>
      <c r="F2146">
        <v>9.2719850930271797E-3</v>
      </c>
    </row>
    <row r="2147" spans="1:6" x14ac:dyDescent="0.2">
      <c r="A2147">
        <v>3.0272212675855701</v>
      </c>
      <c r="B2147">
        <v>6.1228309031006699E-2</v>
      </c>
      <c r="C2147">
        <v>2.4668491571713198</v>
      </c>
      <c r="D2147">
        <v>-0.135535013362243</v>
      </c>
      <c r="E2147">
        <v>3.0745554606299201</v>
      </c>
      <c r="F2147">
        <v>9.17193297173673E-3</v>
      </c>
    </row>
    <row r="2148" spans="1:6" x14ac:dyDescent="0.2">
      <c r="A2148">
        <v>3.02865447992153</v>
      </c>
      <c r="B2148">
        <v>6.0444317404332801E-2</v>
      </c>
      <c r="C2148">
        <v>2.4680772368814599</v>
      </c>
      <c r="D2148">
        <v>-0.14438118233672301</v>
      </c>
      <c r="E2148">
        <v>3.0759886729658801</v>
      </c>
      <c r="F2148">
        <v>9.0733925399643905E-3</v>
      </c>
    </row>
    <row r="2149" spans="1:6" x14ac:dyDescent="0.2">
      <c r="A2149">
        <v>3.0300876922574802</v>
      </c>
      <c r="B2149">
        <v>5.9667228823356198E-2</v>
      </c>
      <c r="C2149">
        <v>2.4693053165916101</v>
      </c>
      <c r="D2149">
        <v>-0.15353209535322701</v>
      </c>
      <c r="E2149">
        <v>3.07742188530184</v>
      </c>
      <c r="F2149">
        <v>8.9763465069624404E-3</v>
      </c>
    </row>
    <row r="2150" spans="1:6" x14ac:dyDescent="0.2">
      <c r="A2150">
        <v>3.0315209045934401</v>
      </c>
      <c r="B2150">
        <v>5.88934706632026E-2</v>
      </c>
      <c r="C2150">
        <v>2.4705333963017502</v>
      </c>
      <c r="D2150">
        <v>-0.16289274048465299</v>
      </c>
      <c r="E2150">
        <v>3.0788550976378</v>
      </c>
      <c r="F2150">
        <v>8.8807757439316997E-3</v>
      </c>
    </row>
    <row r="2151" spans="1:6" x14ac:dyDescent="0.2">
      <c r="A2151">
        <v>3.0329541169294001</v>
      </c>
      <c r="B2151">
        <v>5.8120772125477199E-2</v>
      </c>
      <c r="C2151">
        <v>2.4717614760119</v>
      </c>
      <c r="D2151">
        <v>-0.17255020217005501</v>
      </c>
      <c r="E2151">
        <v>3.0802883099737501</v>
      </c>
      <c r="F2151">
        <v>8.7866629113796807E-3</v>
      </c>
    </row>
    <row r="2152" spans="1:6" x14ac:dyDescent="0.2">
      <c r="A2152">
        <v>3.03438732926536</v>
      </c>
      <c r="B2152">
        <v>5.7348171582776102E-2</v>
      </c>
      <c r="C2152">
        <v>2.47298955572204</v>
      </c>
      <c r="D2152">
        <v>-0.182414685826263</v>
      </c>
      <c r="E2152">
        <v>3.0817215223097101</v>
      </c>
      <c r="F2152">
        <v>8.6939917937614505E-3</v>
      </c>
    </row>
    <row r="2153" spans="1:6" x14ac:dyDescent="0.2">
      <c r="A2153">
        <v>3.03582054160132</v>
      </c>
      <c r="B2153">
        <v>5.6577462345854097E-2</v>
      </c>
      <c r="C2153">
        <v>2.4742176354321899</v>
      </c>
      <c r="D2153">
        <v>-0.19255801460038999</v>
      </c>
      <c r="E2153">
        <v>3.08315473464567</v>
      </c>
      <c r="F2153">
        <v>8.6027466775407402E-3</v>
      </c>
    </row>
    <row r="2154" spans="1:6" x14ac:dyDescent="0.2">
      <c r="A2154">
        <v>3.0372537539372702</v>
      </c>
      <c r="B2154">
        <v>5.5811658102369197E-2</v>
      </c>
      <c r="C2154">
        <v>2.4754457151423299</v>
      </c>
      <c r="D2154">
        <v>-0.20290861109153599</v>
      </c>
      <c r="E2154">
        <v>3.08458794698163</v>
      </c>
      <c r="F2154">
        <v>8.5129134607607997E-3</v>
      </c>
    </row>
    <row r="2155" spans="1:6" x14ac:dyDescent="0.2">
      <c r="A2155">
        <v>3.0386869662732301</v>
      </c>
      <c r="B2155">
        <v>5.5055011324081297E-2</v>
      </c>
      <c r="C2155">
        <v>2.4766737948524802</v>
      </c>
      <c r="D2155">
        <v>-0.21355143675381499</v>
      </c>
      <c r="E2155">
        <v>3.0860211593175899</v>
      </c>
      <c r="F2155">
        <v>8.4244779527260401E-3</v>
      </c>
    </row>
    <row r="2156" spans="1:6" x14ac:dyDescent="0.2">
      <c r="A2156">
        <v>3.04012017860919</v>
      </c>
      <c r="B2156">
        <v>5.4312700030963397E-2</v>
      </c>
      <c r="C2156">
        <v>2.4779018745626198</v>
      </c>
      <c r="D2156">
        <v>-0.22435387312843699</v>
      </c>
      <c r="E2156">
        <v>3.0874543716535401</v>
      </c>
      <c r="F2156">
        <v>8.3374258324753099E-3</v>
      </c>
    </row>
    <row r="2157" spans="1:6" x14ac:dyDescent="0.2">
      <c r="A2157">
        <v>3.04155339094515</v>
      </c>
      <c r="B2157">
        <v>5.3590696205820902E-2</v>
      </c>
      <c r="C2157">
        <v>2.4791299542727701</v>
      </c>
      <c r="D2157">
        <v>-0.23539831369124001</v>
      </c>
      <c r="E2157">
        <v>3.0888875839895</v>
      </c>
      <c r="F2157">
        <v>8.2517448636363899E-3</v>
      </c>
    </row>
    <row r="2158" spans="1:6" x14ac:dyDescent="0.2">
      <c r="A2158">
        <v>3.0429866032811099</v>
      </c>
      <c r="B2158">
        <v>5.2894679574819498E-2</v>
      </c>
      <c r="C2158">
        <v>2.4803580339829101</v>
      </c>
      <c r="D2158">
        <v>-0.24660173543230701</v>
      </c>
      <c r="E2158">
        <v>3.09032079632546</v>
      </c>
      <c r="F2158">
        <v>8.1674260805547592E-3</v>
      </c>
    </row>
    <row r="2159" spans="1:6" x14ac:dyDescent="0.2">
      <c r="A2159">
        <v>3.0444198156170601</v>
      </c>
      <c r="B2159">
        <v>5.2227770721492102E-2</v>
      </c>
      <c r="C2159">
        <v>2.4815861136930599</v>
      </c>
      <c r="D2159">
        <v>-0.25800923468476</v>
      </c>
      <c r="E2159">
        <v>3.0917540086614199</v>
      </c>
      <c r="F2159">
        <v>8.0844564325909304E-3</v>
      </c>
    </row>
    <row r="2160" spans="1:6" x14ac:dyDescent="0.2">
      <c r="A2160">
        <v>3.04585302795302</v>
      </c>
      <c r="B2160">
        <v>5.1592361537803597E-2</v>
      </c>
      <c r="C2160">
        <v>2.4828141934032</v>
      </c>
      <c r="D2160">
        <v>-0.26968933135940398</v>
      </c>
      <c r="E2160">
        <v>3.0931872209973799</v>
      </c>
      <c r="F2160">
        <v>8.0028250607855397E-3</v>
      </c>
    </row>
    <row r="2161" spans="1:6" x14ac:dyDescent="0.2">
      <c r="A2161">
        <v>3.04728624028898</v>
      </c>
      <c r="B2161">
        <v>5.0992185497277902E-2</v>
      </c>
      <c r="C2161">
        <v>2.4840422731133498</v>
      </c>
      <c r="D2161">
        <v>-0.281535992232266</v>
      </c>
      <c r="E2161">
        <v>3.09462043333333</v>
      </c>
      <c r="F2161">
        <v>7.9225212000400697E-3</v>
      </c>
    </row>
    <row r="2162" spans="1:6" x14ac:dyDescent="0.2">
      <c r="A2162">
        <v>3.0487194526249399</v>
      </c>
      <c r="B2162">
        <v>5.0429401380759097E-2</v>
      </c>
      <c r="C2162">
        <v>2.4852703528234898</v>
      </c>
      <c r="D2162">
        <v>-0.29362532526896901</v>
      </c>
      <c r="E2162">
        <v>3.09605364566929</v>
      </c>
      <c r="F2162">
        <v>7.8435345870816395E-3</v>
      </c>
    </row>
    <row r="2163" spans="1:6" x14ac:dyDescent="0.2">
      <c r="A2163">
        <v>3.0501526649608999</v>
      </c>
      <c r="B2163">
        <v>4.9905163022933401E-2</v>
      </c>
      <c r="C2163">
        <v>2.4864984325336401</v>
      </c>
      <c r="D2163">
        <v>-0.30580824769944998</v>
      </c>
      <c r="E2163">
        <v>3.0974868580052499</v>
      </c>
      <c r="F2163">
        <v>7.7658524735782801E-3</v>
      </c>
    </row>
    <row r="2164" spans="1:6" x14ac:dyDescent="0.2">
      <c r="A2164">
        <v>3.05158587729685</v>
      </c>
      <c r="B2164">
        <v>4.94201451977812E-2</v>
      </c>
      <c r="C2164">
        <v>2.4877265122437802</v>
      </c>
      <c r="D2164">
        <v>-0.31821593430330902</v>
      </c>
      <c r="E2164">
        <v>3.0989200703412099</v>
      </c>
      <c r="F2164">
        <v>7.6894631956655902E-3</v>
      </c>
    </row>
    <row r="2165" spans="1:6" x14ac:dyDescent="0.2">
      <c r="A2165">
        <v>3.05301908963281</v>
      </c>
      <c r="B2165">
        <v>4.8975840244997799E-2</v>
      </c>
      <c r="C2165">
        <v>2.48895459195393</v>
      </c>
      <c r="D2165">
        <v>-0.33074773041843503</v>
      </c>
      <c r="E2165">
        <v>3.1003532826771698</v>
      </c>
      <c r="F2165">
        <v>7.6143534503890897E-3</v>
      </c>
    </row>
    <row r="2166" spans="1:6" x14ac:dyDescent="0.2">
      <c r="A2166">
        <v>3.0544523019687699</v>
      </c>
      <c r="B2166">
        <v>4.8569818113325301E-2</v>
      </c>
      <c r="C2166">
        <v>2.49018267166407</v>
      </c>
      <c r="D2166">
        <v>-0.34345692978787801</v>
      </c>
      <c r="E2166">
        <v>3.10178649501312</v>
      </c>
      <c r="F2166">
        <v>7.5405065715041198E-3</v>
      </c>
    </row>
    <row r="2167" spans="1:6" x14ac:dyDescent="0.2">
      <c r="A2167">
        <v>3.0558855143047299</v>
      </c>
      <c r="B2167">
        <v>4.8201383934849497E-2</v>
      </c>
      <c r="C2167">
        <v>2.4914107513742199</v>
      </c>
      <c r="D2167">
        <v>-0.35625457683836897</v>
      </c>
      <c r="E2167">
        <v>3.1032197073490799</v>
      </c>
      <c r="F2167">
        <v>7.46790383270128E-3</v>
      </c>
    </row>
    <row r="2168" spans="1:6" x14ac:dyDescent="0.2">
      <c r="A2168">
        <v>3.0573187266406898</v>
      </c>
      <c r="B2168">
        <v>4.7868794123050402E-2</v>
      </c>
      <c r="C2168">
        <v>2.4926388310843599</v>
      </c>
      <c r="D2168">
        <v>-0.36936528854004103</v>
      </c>
      <c r="E2168">
        <v>3.1046529196850399</v>
      </c>
      <c r="F2168">
        <v>7.3965273713804004E-3</v>
      </c>
    </row>
    <row r="2169" spans="1:6" x14ac:dyDescent="0.2">
      <c r="A2169">
        <v>3.05875193897664</v>
      </c>
      <c r="B2169">
        <v>4.7569304096735203E-2</v>
      </c>
      <c r="C2169">
        <v>2.4938669107945102</v>
      </c>
      <c r="D2169">
        <v>-0.38259767514649901</v>
      </c>
      <c r="E2169">
        <v>3.1060861320209998</v>
      </c>
      <c r="F2169">
        <v>7.3263563021042704E-3</v>
      </c>
    </row>
    <row r="2170" spans="1:6" x14ac:dyDescent="0.2">
      <c r="A2170">
        <v>3.0601851513125999</v>
      </c>
      <c r="B2170">
        <v>4.7299066254328698E-2</v>
      </c>
      <c r="C2170">
        <v>2.4950949905046498</v>
      </c>
      <c r="D2170">
        <v>-0.395973651561284</v>
      </c>
      <c r="E2170">
        <v>3.1075193443569602</v>
      </c>
      <c r="F2170">
        <v>7.25736659622098E-3</v>
      </c>
    </row>
    <row r="2171" spans="1:6" x14ac:dyDescent="0.2">
      <c r="A2171">
        <v>3.0616183636485599</v>
      </c>
      <c r="B2171">
        <v>4.7053151054723602E-2</v>
      </c>
      <c r="C2171">
        <v>2.4963230702148</v>
      </c>
      <c r="D2171">
        <v>-0.409420764168415</v>
      </c>
      <c r="E2171">
        <v>3.1089525566929099</v>
      </c>
      <c r="F2171">
        <v>7.1895349774621304E-3</v>
      </c>
    </row>
    <row r="2172" spans="1:6" x14ac:dyDescent="0.2">
      <c r="A2172">
        <v>3.0630515759845198</v>
      </c>
      <c r="B2172">
        <v>4.6825927151354502E-2</v>
      </c>
      <c r="C2172">
        <v>2.4975511499249401</v>
      </c>
      <c r="D2172">
        <v>-0.423057718669478</v>
      </c>
      <c r="E2172">
        <v>3.1103857690288699</v>
      </c>
      <c r="F2172">
        <v>7.1228355737269896E-3</v>
      </c>
    </row>
    <row r="2173" spans="1:6" x14ac:dyDescent="0.2">
      <c r="A2173">
        <v>3.0644847883204802</v>
      </c>
      <c r="B2173">
        <v>4.66104597171123E-2</v>
      </c>
      <c r="C2173">
        <v>2.4987792296350899</v>
      </c>
      <c r="D2173">
        <v>-0.43661490626111799</v>
      </c>
      <c r="E2173">
        <v>3.1118189813648298</v>
      </c>
      <c r="F2173">
        <v>7.0572411964515396E-3</v>
      </c>
    </row>
    <row r="2174" spans="1:6" x14ac:dyDescent="0.2">
      <c r="A2174">
        <v>3.0659180006564299</v>
      </c>
      <c r="B2174">
        <v>4.6400043241910403E-2</v>
      </c>
      <c r="C2174">
        <v>2.50000730934523</v>
      </c>
      <c r="D2174">
        <v>-0.45016171366958002</v>
      </c>
      <c r="E2174">
        <v>3.1132521937007902</v>
      </c>
      <c r="F2174">
        <v>6.9927260121309398E-3</v>
      </c>
    </row>
    <row r="2175" spans="1:6" x14ac:dyDescent="0.2">
      <c r="A2175">
        <v>3.0673512129923899</v>
      </c>
      <c r="B2175">
        <v>4.61874809801869E-2</v>
      </c>
      <c r="C2175">
        <v>2.5012353890553798</v>
      </c>
      <c r="D2175">
        <v>-0.46364381932800902</v>
      </c>
      <c r="E2175">
        <v>3.1146854060367399</v>
      </c>
      <c r="F2175">
        <v>6.9292606505832102E-3</v>
      </c>
    </row>
    <row r="2176" spans="1:6" x14ac:dyDescent="0.2">
      <c r="A2176">
        <v>3.0687844253283498</v>
      </c>
      <c r="B2176">
        <v>4.5966393087224E-2</v>
      </c>
      <c r="C2176">
        <v>2.5024634687655198</v>
      </c>
      <c r="D2176">
        <v>-0.47719040517154698</v>
      </c>
      <c r="E2176">
        <v>3.1161186183726999</v>
      </c>
      <c r="F2176">
        <v>6.86681616989104E-3</v>
      </c>
    </row>
    <row r="2177" spans="1:6" x14ac:dyDescent="0.2">
      <c r="A2177">
        <v>3.0702176376643102</v>
      </c>
      <c r="B2177">
        <v>4.5731299063363803E-2</v>
      </c>
      <c r="C2177">
        <v>2.5036915484756701</v>
      </c>
      <c r="D2177">
        <v>-0.49082008265092603</v>
      </c>
      <c r="E2177">
        <v>3.1175518307086598</v>
      </c>
      <c r="F2177">
        <v>6.8053672047193297E-3</v>
      </c>
    </row>
    <row r="2178" spans="1:6" x14ac:dyDescent="0.2">
      <c r="A2178">
        <v>3.0716508500002702</v>
      </c>
      <c r="B2178">
        <v>4.5478671864233502E-2</v>
      </c>
      <c r="C2178">
        <v>2.5049196281858102</v>
      </c>
      <c r="D2178">
        <v>-0.50434187531519004</v>
      </c>
      <c r="E2178">
        <v>3.1189850430446202</v>
      </c>
      <c r="F2178">
        <v>6.7448894278196898E-3</v>
      </c>
    </row>
    <row r="2179" spans="1:6" x14ac:dyDescent="0.2">
      <c r="A2179">
        <v>3.0730840623362199</v>
      </c>
      <c r="B2179">
        <v>4.5204929810087301E-2</v>
      </c>
      <c r="C2179">
        <v>2.50614770789596</v>
      </c>
      <c r="D2179">
        <v>-0.51805918861347</v>
      </c>
      <c r="E2179">
        <v>3.1204182553805802</v>
      </c>
      <c r="F2179">
        <v>6.6853591064740198E-3</v>
      </c>
    </row>
    <row r="2180" spans="1:6" x14ac:dyDescent="0.2">
      <c r="A2180">
        <v>3.0745172746721798</v>
      </c>
      <c r="B2180">
        <v>4.4907850122934197E-2</v>
      </c>
      <c r="C2180">
        <v>2.5073757876061</v>
      </c>
      <c r="D2180">
        <v>-0.53179106338568105</v>
      </c>
      <c r="E2180">
        <v>3.1218514677165401</v>
      </c>
      <c r="F2180">
        <v>6.6267520878500403E-3</v>
      </c>
    </row>
    <row r="2181" spans="1:6" x14ac:dyDescent="0.2">
      <c r="A2181">
        <v>3.0759504870081402</v>
      </c>
      <c r="B2181">
        <v>4.4587022315695599E-2</v>
      </c>
      <c r="C2181">
        <v>2.5086038673162498</v>
      </c>
      <c r="D2181">
        <v>-0.545342325271852</v>
      </c>
      <c r="E2181">
        <v>3.1232846800524898</v>
      </c>
      <c r="F2181">
        <v>6.5690470068915504E-3</v>
      </c>
    </row>
    <row r="2182" spans="1:6" x14ac:dyDescent="0.2">
      <c r="A2182">
        <v>3.0773836993441002</v>
      </c>
      <c r="B2182">
        <v>4.4243476161486099E-2</v>
      </c>
      <c r="C2182">
        <v>2.5098319470263899</v>
      </c>
      <c r="D2182">
        <v>-0.55861683780595095</v>
      </c>
      <c r="E2182">
        <v>3.1247178923884502</v>
      </c>
      <c r="F2182">
        <v>6.5122250746393103E-3</v>
      </c>
    </row>
    <row r="2183" spans="1:6" x14ac:dyDescent="0.2">
      <c r="A2183">
        <v>3.0788169116800601</v>
      </c>
      <c r="B2183">
        <v>4.3879799119491303E-2</v>
      </c>
      <c r="C2183">
        <v>2.5110600267365402</v>
      </c>
      <c r="D2183">
        <v>-0.57184803438669196</v>
      </c>
      <c r="E2183">
        <v>3.1261511047244102</v>
      </c>
      <c r="F2183">
        <v>6.4562699841740397E-3</v>
      </c>
    </row>
    <row r="2184" spans="1:6" x14ac:dyDescent="0.2">
      <c r="A2184">
        <v>3.0802501240160098</v>
      </c>
      <c r="B2184">
        <v>4.3498499132595597E-2</v>
      </c>
      <c r="C2184">
        <v>2.5122881064466802</v>
      </c>
      <c r="D2184">
        <v>-0.584877610075349</v>
      </c>
      <c r="E2184">
        <v>3.1275843170603701</v>
      </c>
      <c r="F2184">
        <v>6.4011678382603996E-3</v>
      </c>
    </row>
    <row r="2185" spans="1:6" x14ac:dyDescent="0.2">
      <c r="A2185">
        <v>3.0816833363519698</v>
      </c>
      <c r="B2185">
        <v>4.3103786674638003E-2</v>
      </c>
      <c r="C2185">
        <v>2.51351618615683</v>
      </c>
      <c r="D2185">
        <v>-0.59783957410395905</v>
      </c>
      <c r="E2185">
        <v>3.12901752939633</v>
      </c>
      <c r="F2185">
        <v>6.3469053966775197E-3</v>
      </c>
    </row>
    <row r="2186" spans="1:6" x14ac:dyDescent="0.2">
      <c r="A2186">
        <v>3.0831165486879302</v>
      </c>
      <c r="B2186">
        <v>4.2701386506327703E-2</v>
      </c>
      <c r="C2186">
        <v>2.5147442658669701</v>
      </c>
      <c r="D2186">
        <v>-0.61059385363089902</v>
      </c>
      <c r="E2186">
        <v>3.1304507417322802</v>
      </c>
      <c r="F2186">
        <v>6.2934700564002896E-3</v>
      </c>
    </row>
    <row r="2187" spans="1:6" x14ac:dyDescent="0.2">
      <c r="A2187">
        <v>3.0845497610238901</v>
      </c>
      <c r="B2187">
        <v>4.2295877007455199E-2</v>
      </c>
      <c r="C2187">
        <v>2.5159723455771199</v>
      </c>
      <c r="D2187">
        <v>-0.62328141787065805</v>
      </c>
      <c r="E2187">
        <v>3.1318839540682402</v>
      </c>
      <c r="F2187">
        <v>6.2408507245695103E-3</v>
      </c>
    </row>
    <row r="2188" spans="1:6" x14ac:dyDescent="0.2">
      <c r="A2188">
        <v>3.0859829733598501</v>
      </c>
      <c r="B2188">
        <v>4.1892866808632502E-2</v>
      </c>
      <c r="C2188">
        <v>2.51720042528726</v>
      </c>
      <c r="D2188">
        <v>-0.63574624924041301</v>
      </c>
      <c r="E2188">
        <v>3.1333171664042001</v>
      </c>
      <c r="F2188">
        <v>6.1890393689585403E-3</v>
      </c>
    </row>
    <row r="2189" spans="1:6" x14ac:dyDescent="0.2">
      <c r="A2189">
        <v>3.0874161856957998</v>
      </c>
      <c r="B2189">
        <v>4.1497824203044202E-2</v>
      </c>
      <c r="C2189">
        <v>2.5184285049974098</v>
      </c>
      <c r="D2189">
        <v>-0.64804600965374504</v>
      </c>
      <c r="E2189">
        <v>3.13475037874016</v>
      </c>
      <c r="F2189">
        <v>6.1380266118887796E-3</v>
      </c>
    </row>
    <row r="2190" spans="1:6" x14ac:dyDescent="0.2">
      <c r="A2190">
        <v>3.0888493980317602</v>
      </c>
      <c r="B2190">
        <v>4.1115446264783702E-2</v>
      </c>
      <c r="C2190">
        <v>2.5196565847075498</v>
      </c>
      <c r="D2190">
        <v>-0.66007301584900901</v>
      </c>
      <c r="E2190">
        <v>3.13618359107612</v>
      </c>
      <c r="F2190">
        <v>6.0878025079027101E-3</v>
      </c>
    </row>
    <row r="2191" spans="1:6" x14ac:dyDescent="0.2">
      <c r="A2191">
        <v>3.0902826103677201</v>
      </c>
      <c r="B2191">
        <v>4.0750093871512301E-2</v>
      </c>
      <c r="C2191">
        <v>2.5208846644177001</v>
      </c>
      <c r="D2191">
        <v>-0.67192573791892896</v>
      </c>
      <c r="E2191">
        <v>3.1376168034120702</v>
      </c>
      <c r="F2191">
        <v>6.03835776883973E-3</v>
      </c>
    </row>
    <row r="2192" spans="1:6" x14ac:dyDescent="0.2">
      <c r="A2192">
        <v>3.0917158227036801</v>
      </c>
      <c r="B2192">
        <v>4.0404033982000799E-2</v>
      </c>
      <c r="C2192">
        <v>2.5221127441278401</v>
      </c>
      <c r="D2192">
        <v>-0.68347938296336297</v>
      </c>
      <c r="E2192">
        <v>3.1390500157480301</v>
      </c>
      <c r="F2192">
        <v>5.9896828240595104E-3</v>
      </c>
    </row>
    <row r="2193" spans="1:6" x14ac:dyDescent="0.2">
      <c r="A2193">
        <v>3.09314903503964</v>
      </c>
      <c r="B2193">
        <v>4.0079300225189601E-2</v>
      </c>
      <c r="C2193">
        <v>2.52334082383799</v>
      </c>
      <c r="D2193">
        <v>-0.69480916909924595</v>
      </c>
      <c r="E2193">
        <v>3.1404832280839901</v>
      </c>
      <c r="F2193">
        <v>5.9417670082137497E-3</v>
      </c>
    </row>
    <row r="2194" spans="1:6" x14ac:dyDescent="0.2">
      <c r="A2194">
        <v>3.0945822473755902</v>
      </c>
      <c r="B2194">
        <v>3.9777457184401899E-2</v>
      </c>
      <c r="C2194">
        <v>2.52456890354813</v>
      </c>
      <c r="D2194">
        <v>-0.70579530827514803</v>
      </c>
      <c r="E2194">
        <v>3.14191644041995</v>
      </c>
      <c r="F2194">
        <v>5.8946022091125802E-3</v>
      </c>
    </row>
    <row r="2195" spans="1:6" x14ac:dyDescent="0.2">
      <c r="A2195">
        <v>3.0960154597115501</v>
      </c>
      <c r="B2195">
        <v>3.9499303415725301E-2</v>
      </c>
      <c r="C2195">
        <v>2.5257969832582798</v>
      </c>
      <c r="D2195">
        <v>-0.71651908980225998</v>
      </c>
      <c r="E2195">
        <v>3.1433496527559099</v>
      </c>
      <c r="F2195">
        <v>5.8481778777517901E-3</v>
      </c>
    </row>
    <row r="2196" spans="1:6" x14ac:dyDescent="0.2">
      <c r="A2196">
        <v>3.0974486720475101</v>
      </c>
      <c r="B2196">
        <v>3.9245479844608099E-2</v>
      </c>
      <c r="C2196">
        <v>2.5270250629684199</v>
      </c>
      <c r="D2196">
        <v>-0.72703261090435201</v>
      </c>
      <c r="E2196">
        <v>3.1447828650918601</v>
      </c>
      <c r="F2196">
        <v>5.8024801197700303E-3</v>
      </c>
    </row>
    <row r="2197" spans="1:6" x14ac:dyDescent="0.2">
      <c r="A2197">
        <v>3.09888188438347</v>
      </c>
      <c r="B2197">
        <v>3.9017354106678302E-2</v>
      </c>
      <c r="C2197">
        <v>2.5282531426785702</v>
      </c>
      <c r="D2197">
        <v>-0.73717121966490495</v>
      </c>
      <c r="E2197">
        <v>3.1462160774278201</v>
      </c>
      <c r="F2197">
        <v>5.75749995645618E-3</v>
      </c>
    </row>
    <row r="2198" spans="1:6" x14ac:dyDescent="0.2">
      <c r="A2198">
        <v>3.10031509671943</v>
      </c>
      <c r="B2198">
        <v>3.8815090795200603E-2</v>
      </c>
      <c r="C2198">
        <v>2.5294812223887102</v>
      </c>
      <c r="D2198">
        <v>-0.74697156825893196</v>
      </c>
      <c r="E2198">
        <v>3.14764928976378</v>
      </c>
      <c r="F2198">
        <v>5.7132281983246899E-3</v>
      </c>
    </row>
    <row r="2199" spans="1:6" x14ac:dyDescent="0.2">
      <c r="A2199">
        <v>3.1017483090553801</v>
      </c>
      <c r="B2199">
        <v>3.8638618123351197E-2</v>
      </c>
      <c r="C2199">
        <v>2.53070930209886</v>
      </c>
      <c r="D2199">
        <v>-0.75635273773980305</v>
      </c>
      <c r="E2199">
        <v>3.1490825020997399</v>
      </c>
      <c r="F2199">
        <v>5.6696543368539602E-3</v>
      </c>
    </row>
    <row r="2200" spans="1:6" x14ac:dyDescent="0.2">
      <c r="A2200">
        <v>3.1031815213913401</v>
      </c>
      <c r="B2200">
        <v>3.8487825408720401E-2</v>
      </c>
      <c r="C2200">
        <v>2.5319373818090001</v>
      </c>
      <c r="D2200">
        <v>-0.76542894109600701</v>
      </c>
      <c r="E2200">
        <v>3.1505157144356999</v>
      </c>
      <c r="F2200">
        <v>5.6267687230791997E-3</v>
      </c>
    </row>
    <row r="2201" spans="1:6" x14ac:dyDescent="0.2">
      <c r="A2201">
        <v>3.1046147337273</v>
      </c>
      <c r="B2201">
        <v>3.8362154778363397E-2</v>
      </c>
      <c r="C2201">
        <v>2.5331654615191499</v>
      </c>
      <c r="D2201">
        <v>-0.77407384356142905</v>
      </c>
      <c r="E2201">
        <v>3.1519489267716501</v>
      </c>
      <c r="F2201">
        <v>5.5845641152754196E-3</v>
      </c>
    </row>
    <row r="2202" spans="1:6" x14ac:dyDescent="0.2">
      <c r="A2202">
        <v>3.10604794606326</v>
      </c>
      <c r="B2202">
        <v>3.8260248416620603E-2</v>
      </c>
      <c r="C2202">
        <v>2.5343935412292899</v>
      </c>
      <c r="D2202">
        <v>-0.78235793232544804</v>
      </c>
      <c r="E2202">
        <v>3.15338213910761</v>
      </c>
      <c r="F2202">
        <v>5.5430344930140303E-3</v>
      </c>
    </row>
    <row r="2203" spans="1:6" x14ac:dyDescent="0.2">
      <c r="A2203">
        <v>3.1074811583992199</v>
      </c>
      <c r="B2203">
        <v>3.8180969836748402E-2</v>
      </c>
      <c r="C2203">
        <v>2.5356216209394402</v>
      </c>
      <c r="D2203">
        <v>-0.790207311169001</v>
      </c>
      <c r="E2203">
        <v>3.1548153514435699</v>
      </c>
      <c r="F2203">
        <v>5.5021723810383403E-3</v>
      </c>
    </row>
    <row r="2204" spans="1:6" x14ac:dyDescent="0.2">
      <c r="A2204">
        <v>3.1089143707351701</v>
      </c>
      <c r="B2204">
        <v>3.8119696525576903E-2</v>
      </c>
      <c r="C2204">
        <v>2.5368497006495798</v>
      </c>
      <c r="D2204">
        <v>-0.79769502003483495</v>
      </c>
      <c r="E2204">
        <v>3.1562485637795299</v>
      </c>
      <c r="F2204">
        <v>5.461973180097E-3</v>
      </c>
    </row>
    <row r="2205" spans="1:6" x14ac:dyDescent="0.2">
      <c r="A2205">
        <v>3.11034758307113</v>
      </c>
      <c r="B2205">
        <v>3.8071993439146197E-2</v>
      </c>
      <c r="C2205">
        <v>2.5380777803597301</v>
      </c>
      <c r="D2205">
        <v>-0.80472220600273303</v>
      </c>
      <c r="E2205">
        <v>3.1576817761154898</v>
      </c>
      <c r="F2205">
        <v>5.4224326094557398E-3</v>
      </c>
    </row>
    <row r="2206" spans="1:6" x14ac:dyDescent="0.2">
      <c r="A2206">
        <v>3.11178079540709</v>
      </c>
      <c r="B2206">
        <v>3.8032690664415301E-2</v>
      </c>
      <c r="C2206">
        <v>2.5393058600698701</v>
      </c>
      <c r="D2206">
        <v>-0.81132679872273505</v>
      </c>
      <c r="E2206">
        <v>3.15911498845144</v>
      </c>
      <c r="F2206">
        <v>5.3835457944147501E-3</v>
      </c>
    </row>
    <row r="2207" spans="1:6" x14ac:dyDescent="0.2">
      <c r="A2207">
        <v>3.1132140077430499</v>
      </c>
      <c r="B2207">
        <v>3.7996174285741501E-2</v>
      </c>
      <c r="C2207">
        <v>2.54053393978002</v>
      </c>
      <c r="D2207">
        <v>-0.81746809742388704</v>
      </c>
      <c r="E2207">
        <v>3.1605482007874</v>
      </c>
      <c r="F2207">
        <v>5.3453076823261596E-3</v>
      </c>
    </row>
    <row r="2208" spans="1:6" x14ac:dyDescent="0.2">
      <c r="A2208">
        <v>3.1146472200790098</v>
      </c>
      <c r="B2208">
        <v>3.7956743825395503E-2</v>
      </c>
      <c r="C2208">
        <v>2.54176201949016</v>
      </c>
      <c r="D2208">
        <v>-0.82317636002828298</v>
      </c>
      <c r="E2208">
        <v>3.1619814131233599</v>
      </c>
      <c r="F2208">
        <v>5.3077144284195601E-3</v>
      </c>
    </row>
    <row r="2209" spans="1:6" x14ac:dyDescent="0.2">
      <c r="A2209">
        <v>3.11608043241496</v>
      </c>
      <c r="B2209">
        <v>3.7908501562310903E-2</v>
      </c>
      <c r="C2209">
        <v>2.5429900992003001</v>
      </c>
      <c r="D2209">
        <v>-0.82836282996546995</v>
      </c>
      <c r="E2209">
        <v>3.1634146254593198</v>
      </c>
      <c r="F2209">
        <v>5.2707632592851501E-3</v>
      </c>
    </row>
    <row r="2210" spans="1:6" x14ac:dyDescent="0.2">
      <c r="A2210">
        <v>3.11751364475092</v>
      </c>
      <c r="B2210">
        <v>3.7847371783371803E-2</v>
      </c>
      <c r="C2210">
        <v>2.5442181789104499</v>
      </c>
      <c r="D2210">
        <v>-0.83308733503000998</v>
      </c>
      <c r="E2210">
        <v>3.1648478377952798</v>
      </c>
      <c r="F2210">
        <v>5.2344457825441804E-3</v>
      </c>
    </row>
    <row r="2211" spans="1:6" x14ac:dyDescent="0.2">
      <c r="A2211">
        <v>3.1189468570868799</v>
      </c>
      <c r="B2211">
        <v>3.7770033252766497E-2</v>
      </c>
      <c r="C2211">
        <v>2.5454462586206001</v>
      </c>
      <c r="D2211">
        <v>-0.83730733237789801</v>
      </c>
      <c r="E2211">
        <v>3.16628105013123</v>
      </c>
      <c r="F2211">
        <v>5.1987513846055702E-3</v>
      </c>
    </row>
    <row r="2212" spans="1:6" x14ac:dyDescent="0.2">
      <c r="A2212">
        <v>3.1203800694228399</v>
      </c>
      <c r="B2212">
        <v>3.7674739340551801E-2</v>
      </c>
      <c r="C2212">
        <v>2.5466743383307402</v>
      </c>
      <c r="D2212">
        <v>-0.84103399064336803</v>
      </c>
      <c r="E2212">
        <v>3.1677142624671899</v>
      </c>
      <c r="F2212">
        <v>5.1636716497159103E-3</v>
      </c>
    </row>
    <row r="2213" spans="1:6" x14ac:dyDescent="0.2">
      <c r="A2213">
        <v>3.1218132817587998</v>
      </c>
      <c r="B2213">
        <v>3.75611521155007E-2</v>
      </c>
      <c r="C2213">
        <v>2.54790241804089</v>
      </c>
      <c r="D2213">
        <v>-0.84427391853816103</v>
      </c>
      <c r="E2213">
        <v>3.1691474748031498</v>
      </c>
      <c r="F2213">
        <v>5.1291950437888497E-3</v>
      </c>
    </row>
    <row r="2214" spans="1:6" x14ac:dyDescent="0.2">
      <c r="A2214">
        <v>3.12324649409475</v>
      </c>
      <c r="B2214">
        <v>3.7430315357603099E-2</v>
      </c>
      <c r="C2214">
        <v>2.5491304977510301</v>
      </c>
      <c r="D2214">
        <v>-0.846983292647702</v>
      </c>
      <c r="E2214">
        <v>3.1705806871391098</v>
      </c>
      <c r="F2214">
        <v>5.0953072194532996E-3</v>
      </c>
    </row>
    <row r="2215" spans="1:6" x14ac:dyDescent="0.2">
      <c r="A2215">
        <v>3.1246797064307099</v>
      </c>
      <c r="B2215">
        <v>3.7285170970654098E-2</v>
      </c>
      <c r="C2215">
        <v>2.5503585774611799</v>
      </c>
      <c r="D2215">
        <v>-0.84917658655891004</v>
      </c>
      <c r="E2215">
        <v>3.1720138994750702</v>
      </c>
      <c r="F2215">
        <v>5.0619943655321603E-3</v>
      </c>
    </row>
    <row r="2216" spans="1:6" x14ac:dyDescent="0.2">
      <c r="A2216">
        <v>3.1261129187666699</v>
      </c>
      <c r="B2216">
        <v>3.71283647115613E-2</v>
      </c>
      <c r="C2216">
        <v>2.5515866571713199</v>
      </c>
      <c r="D2216">
        <v>-0.85081626909318897</v>
      </c>
      <c r="E2216">
        <v>3.1734471118110199</v>
      </c>
      <c r="F2216">
        <v>5.02924094957778E-3</v>
      </c>
    </row>
    <row r="2217" spans="1:6" x14ac:dyDescent="0.2">
      <c r="A2217">
        <v>3.1275461311026298</v>
      </c>
      <c r="B2217">
        <v>3.6964369349286097E-2</v>
      </c>
      <c r="C2217">
        <v>2.55281473688146</v>
      </c>
      <c r="D2217">
        <v>-0.85188940970538996</v>
      </c>
      <c r="E2217">
        <v>3.1748803241469798</v>
      </c>
      <c r="F2217">
        <v>4.9970293320079802E-3</v>
      </c>
    </row>
    <row r="2218" spans="1:6" x14ac:dyDescent="0.2">
      <c r="A2218">
        <v>3.1289793434385902</v>
      </c>
      <c r="B2218">
        <v>3.67976293390559E-2</v>
      </c>
      <c r="C2218">
        <v>2.5540428165916098</v>
      </c>
      <c r="D2218">
        <v>-0.85239475445648205</v>
      </c>
      <c r="E2218">
        <v>3.1763135364829398</v>
      </c>
      <c r="F2218">
        <v>4.9653404681950404E-3</v>
      </c>
    </row>
    <row r="2219" spans="1:6" x14ac:dyDescent="0.2">
      <c r="A2219">
        <v>3.1304125557745399</v>
      </c>
      <c r="B2219">
        <v>3.6632211613010002E-2</v>
      </c>
      <c r="C2219">
        <v>2.5552708963017499</v>
      </c>
      <c r="D2219">
        <v>-0.85236911704275298</v>
      </c>
      <c r="E2219">
        <v>3.1777467488189002</v>
      </c>
      <c r="F2219">
        <v>4.9341567303854902E-3</v>
      </c>
    </row>
    <row r="2220" spans="1:6" x14ac:dyDescent="0.2">
      <c r="A2220">
        <v>3.1318457681104999</v>
      </c>
      <c r="B2220">
        <v>3.64725658035744E-2</v>
      </c>
      <c r="C2220">
        <v>2.5564989760119001</v>
      </c>
      <c r="D2220">
        <v>-0.85172802351286803</v>
      </c>
      <c r="E2220">
        <v>3.1791799611548601</v>
      </c>
      <c r="F2220">
        <v>4.9034594023384497E-3</v>
      </c>
    </row>
    <row r="2221" spans="1:6" x14ac:dyDescent="0.2">
      <c r="A2221">
        <v>3.1332789804464598</v>
      </c>
      <c r="B2221">
        <v>3.6322381438973199E-2</v>
      </c>
      <c r="C2221">
        <v>2.5577270557220402</v>
      </c>
      <c r="D2221">
        <v>-0.85048337459880496</v>
      </c>
      <c r="E2221">
        <v>3.1806131734908099</v>
      </c>
      <c r="F2221">
        <v>4.8732300647098001E-3</v>
      </c>
    </row>
    <row r="2222" spans="1:6" x14ac:dyDescent="0.2">
      <c r="A2222">
        <v>3.1347121927824202</v>
      </c>
      <c r="B2222">
        <v>3.6184526962669598E-2</v>
      </c>
      <c r="C2222">
        <v>2.55895513543219</v>
      </c>
      <c r="D2222">
        <v>-0.84867923155205405</v>
      </c>
      <c r="E2222">
        <v>3.1820463858267698</v>
      </c>
      <c r="F2222">
        <v>4.8434521916954597E-3</v>
      </c>
    </row>
    <row r="2223" spans="1:6" x14ac:dyDescent="0.2">
      <c r="A2223">
        <v>3.1361454051183801</v>
      </c>
      <c r="B2223">
        <v>3.6061291432518003E-2</v>
      </c>
      <c r="C2223">
        <v>2.56018321514233</v>
      </c>
      <c r="D2223">
        <v>-0.84622519733531598</v>
      </c>
      <c r="E2223">
        <v>3.1834795981627302</v>
      </c>
      <c r="F2223">
        <v>4.8141088165993698E-3</v>
      </c>
    </row>
    <row r="2224" spans="1:6" x14ac:dyDescent="0.2">
      <c r="A2224">
        <v>3.1375786174543299</v>
      </c>
      <c r="B2224">
        <v>3.5955097798503401E-2</v>
      </c>
      <c r="C2224">
        <v>2.5614112948524799</v>
      </c>
      <c r="D2224">
        <v>-0.84315854304566096</v>
      </c>
      <c r="E2224">
        <v>3.1849128104986901</v>
      </c>
      <c r="F2224">
        <v>4.7851843900693003E-3</v>
      </c>
    </row>
    <row r="2225" spans="1:6" x14ac:dyDescent="0.2">
      <c r="A2225">
        <v>3.1390118297902898</v>
      </c>
      <c r="B2225">
        <v>3.5864957838620801E-2</v>
      </c>
      <c r="C2225">
        <v>2.5626393745626199</v>
      </c>
      <c r="D2225">
        <v>-0.83943047835943396</v>
      </c>
      <c r="E2225">
        <v>3.1863460228346501</v>
      </c>
      <c r="F2225">
        <v>4.7566664471395802E-3</v>
      </c>
    </row>
    <row r="2226" spans="1:6" x14ac:dyDescent="0.2">
      <c r="A2226">
        <v>3.1404450421262502</v>
      </c>
      <c r="B2226">
        <v>3.5790151656967299E-2</v>
      </c>
      <c r="C2226">
        <v>2.5638674542727702</v>
      </c>
      <c r="D2226">
        <v>-0.83506662603654702</v>
      </c>
      <c r="E2226">
        <v>3.1877792351705998</v>
      </c>
      <c r="F2226">
        <v>4.7285420729572102E-3</v>
      </c>
    </row>
    <row r="2227" spans="1:6" x14ac:dyDescent="0.2">
      <c r="A2227">
        <v>3.1418782544622101</v>
      </c>
      <c r="B2227">
        <v>3.5728716972002798E-2</v>
      </c>
      <c r="C2227">
        <v>2.5650955339829098</v>
      </c>
      <c r="D2227">
        <v>-0.830032755248578</v>
      </c>
      <c r="E2227">
        <v>3.1892124475065602</v>
      </c>
      <c r="F2227">
        <v>4.7007984477219298E-3</v>
      </c>
    </row>
    <row r="2228" spans="1:6" x14ac:dyDescent="0.2">
      <c r="A2228">
        <v>3.1433114667981701</v>
      </c>
      <c r="B2228">
        <v>3.5677365742296803E-2</v>
      </c>
      <c r="C2228">
        <v>2.5663236136930601</v>
      </c>
      <c r="D2228">
        <v>-0.82433768545799302</v>
      </c>
      <c r="E2228">
        <v>3.1906456598425201</v>
      </c>
      <c r="F2228">
        <v>4.6734254147869497E-3</v>
      </c>
    </row>
    <row r="2229" spans="1:6" x14ac:dyDescent="0.2">
      <c r="A2229">
        <v>3.1447446791341198</v>
      </c>
      <c r="B2229">
        <v>3.5631608308225801E-2</v>
      </c>
      <c r="C2229">
        <v>2.5675516934032001</v>
      </c>
      <c r="D2229">
        <v>-0.81789972909995101</v>
      </c>
      <c r="E2229">
        <v>3.1920788721784801</v>
      </c>
      <c r="F2229">
        <v>4.6464118746023597E-3</v>
      </c>
    </row>
    <row r="2230" spans="1:6" x14ac:dyDescent="0.2">
      <c r="A2230">
        <v>3.1461778914700802</v>
      </c>
      <c r="B2230">
        <v>3.5585716135094397E-2</v>
      </c>
      <c r="C2230">
        <v>2.5687797731133499</v>
      </c>
      <c r="D2230">
        <v>-0.81078605390598601</v>
      </c>
      <c r="E2230">
        <v>3.19351208451444</v>
      </c>
      <c r="F2230">
        <v>4.6197467981027203E-3</v>
      </c>
    </row>
    <row r="2231" spans="1:6" x14ac:dyDescent="0.2">
      <c r="A2231">
        <v>3.1476111038060401</v>
      </c>
      <c r="B2231">
        <v>3.5533033860640197E-2</v>
      </c>
      <c r="C2231">
        <v>2.57000785282349</v>
      </c>
      <c r="D2231">
        <v>-0.80293918557831001</v>
      </c>
      <c r="E2231">
        <v>3.1949452968503902</v>
      </c>
      <c r="F2231">
        <v>4.5934202960898098E-3</v>
      </c>
    </row>
    <row r="2232" spans="1:6" x14ac:dyDescent="0.2">
      <c r="A2232">
        <v>3.1490443161420001</v>
      </c>
      <c r="B2232">
        <v>3.5466620371296699E-2</v>
      </c>
      <c r="C2232">
        <v>2.5712359325336398</v>
      </c>
      <c r="D2232">
        <v>-0.79429083145341794</v>
      </c>
      <c r="E2232">
        <v>3.1963785091863501</v>
      </c>
      <c r="F2232">
        <v>4.5674226603688202E-3</v>
      </c>
    </row>
    <row r="2233" spans="1:6" x14ac:dyDescent="0.2">
      <c r="A2233">
        <v>3.15047752847796</v>
      </c>
      <c r="B2233">
        <v>3.5379630713619201E-2</v>
      </c>
      <c r="C2233">
        <v>2.5724640122437799</v>
      </c>
      <c r="D2233">
        <v>-0.78492937785361405</v>
      </c>
      <c r="E2233">
        <v>3.1978117215223101</v>
      </c>
      <c r="F2233">
        <v>4.5417436468757899E-3</v>
      </c>
    </row>
    <row r="2234" spans="1:6" x14ac:dyDescent="0.2">
      <c r="A2234">
        <v>3.1519107408139102</v>
      </c>
      <c r="B2234">
        <v>3.5266007247169801E-2</v>
      </c>
      <c r="C2234">
        <v>2.5736920919539301</v>
      </c>
      <c r="D2234">
        <v>-0.77474188494836305</v>
      </c>
      <c r="E2234">
        <v>3.19924493385827</v>
      </c>
      <c r="F2234">
        <v>4.5163723142062802E-3</v>
      </c>
    </row>
    <row r="2235" spans="1:6" x14ac:dyDescent="0.2">
      <c r="A2235">
        <v>3.1533439531498701</v>
      </c>
      <c r="B2235">
        <v>3.51203584105571E-2</v>
      </c>
      <c r="C2235">
        <v>2.5749201716640702</v>
      </c>
      <c r="D2235">
        <v>-0.76378193566165398</v>
      </c>
      <c r="E2235">
        <v>3.20067814619423</v>
      </c>
      <c r="F2235">
        <v>4.4912971215992801E-3</v>
      </c>
    </row>
    <row r="2236" spans="1:6" x14ac:dyDescent="0.2">
      <c r="A2236">
        <v>3.1547771654858301</v>
      </c>
      <c r="B2236">
        <v>3.4939049132838601E-2</v>
      </c>
      <c r="C2236">
        <v>2.57614825137422</v>
      </c>
      <c r="D2236">
        <v>-0.75191797434514296</v>
      </c>
      <c r="E2236">
        <v>3.2021113585301801</v>
      </c>
      <c r="F2236">
        <v>4.4665054283256596E-3</v>
      </c>
    </row>
    <row r="2237" spans="1:6" x14ac:dyDescent="0.2">
      <c r="A2237">
        <v>3.15621037782179</v>
      </c>
      <c r="B2237">
        <v>3.4720062966481398E-2</v>
      </c>
      <c r="C2237">
        <v>2.57737633108436</v>
      </c>
      <c r="D2237">
        <v>-0.73924882213648302</v>
      </c>
      <c r="E2237">
        <v>3.2035445708661401</v>
      </c>
      <c r="F2237">
        <v>4.4419826945660199E-3</v>
      </c>
    </row>
    <row r="2238" spans="1:6" x14ac:dyDescent="0.2">
      <c r="A2238">
        <v>3.15764359015775</v>
      </c>
      <c r="B2238">
        <v>3.44631813105385E-2</v>
      </c>
      <c r="C2238">
        <v>2.5786044107945099</v>
      </c>
      <c r="D2238">
        <v>-0.72560040543397897</v>
      </c>
      <c r="E2238">
        <v>3.2049777832021</v>
      </c>
      <c r="F2238">
        <v>4.4177139680162602E-3</v>
      </c>
    </row>
    <row r="2239" spans="1:6" x14ac:dyDescent="0.2">
      <c r="A2239">
        <v>3.1590768024937002</v>
      </c>
      <c r="B2239">
        <v>3.4170011804101397E-2</v>
      </c>
      <c r="C2239">
        <v>2.5798324905046499</v>
      </c>
      <c r="D2239">
        <v>-0.71106202438736499</v>
      </c>
      <c r="E2239">
        <v>3.20641099553806</v>
      </c>
      <c r="F2239">
        <v>4.3936847181192604E-3</v>
      </c>
    </row>
    <row r="2240" spans="1:6" x14ac:dyDescent="0.2">
      <c r="A2240">
        <v>3.1605100148296601</v>
      </c>
      <c r="B2240">
        <v>3.3843567341266402E-2</v>
      </c>
      <c r="C2240">
        <v>2.5810605702148002</v>
      </c>
      <c r="D2240">
        <v>-0.69547700552408598</v>
      </c>
      <c r="E2240">
        <v>3.2078442078740199</v>
      </c>
      <c r="F2240">
        <v>4.3698790256935698E-3</v>
      </c>
    </row>
    <row r="2241" spans="1:6" x14ac:dyDescent="0.2">
      <c r="A2241">
        <v>3.16194322716562</v>
      </c>
      <c r="B2241">
        <v>3.34873590559462E-2</v>
      </c>
      <c r="C2241">
        <v>2.5822886499249398</v>
      </c>
      <c r="D2241">
        <v>-0.67893948357165301</v>
      </c>
      <c r="E2241">
        <v>3.2092774202099701</v>
      </c>
      <c r="F2241">
        <v>4.3462813488506198E-3</v>
      </c>
    </row>
    <row r="2242" spans="1:6" x14ac:dyDescent="0.2">
      <c r="A2242">
        <v>3.16337643950158</v>
      </c>
      <c r="B2242">
        <v>3.3106287953833802E-2</v>
      </c>
      <c r="C2242">
        <v>2.58351672963509</v>
      </c>
      <c r="D2242">
        <v>-0.66127475740656705</v>
      </c>
      <c r="E2242">
        <v>3.21071063254593</v>
      </c>
      <c r="F2242">
        <v>4.3228769646725803E-3</v>
      </c>
    </row>
    <row r="2243" spans="1:6" x14ac:dyDescent="0.2">
      <c r="A2243">
        <v>3.1648096518375399</v>
      </c>
      <c r="B2243">
        <v>3.2705603857435303E-2</v>
      </c>
      <c r="C2243">
        <v>2.5847448093452301</v>
      </c>
      <c r="D2243">
        <v>-0.642595559843394</v>
      </c>
      <c r="E2243">
        <v>3.21214384488189</v>
      </c>
      <c r="F2243">
        <v>4.2996510375289902E-3</v>
      </c>
    </row>
    <row r="2244" spans="1:6" x14ac:dyDescent="0.2">
      <c r="A2244">
        <v>3.1662428641734901</v>
      </c>
      <c r="B2244">
        <v>3.2290610353354003E-2</v>
      </c>
      <c r="C2244">
        <v>2.5859728890553799</v>
      </c>
      <c r="D2244">
        <v>-0.62266232204792205</v>
      </c>
      <c r="E2244">
        <v>3.2135770572178499</v>
      </c>
      <c r="F2244">
        <v>4.2765876492556398E-3</v>
      </c>
    </row>
    <row r="2245" spans="1:6" x14ac:dyDescent="0.2">
      <c r="A2245">
        <v>3.16767607650945</v>
      </c>
      <c r="B2245">
        <v>3.1866378346430399E-2</v>
      </c>
      <c r="C2245">
        <v>2.58720096876552</v>
      </c>
      <c r="D2245">
        <v>-0.60169066626402701</v>
      </c>
      <c r="E2245">
        <v>3.2150102695538099</v>
      </c>
      <c r="F2245">
        <v>4.2536745346592898E-3</v>
      </c>
    </row>
    <row r="2246" spans="1:6" x14ac:dyDescent="0.2">
      <c r="A2246">
        <v>3.16910928884541</v>
      </c>
      <c r="B2246">
        <v>3.1437476696515698E-2</v>
      </c>
      <c r="C2246">
        <v>2.5884290484756698</v>
      </c>
      <c r="D2246">
        <v>-0.57942312461512102</v>
      </c>
      <c r="E2246">
        <v>3.21644348188976</v>
      </c>
      <c r="F2246">
        <v>4.2308998758300003E-3</v>
      </c>
    </row>
    <row r="2247" spans="1:6" x14ac:dyDescent="0.2">
      <c r="A2247">
        <v>3.1705425011813699</v>
      </c>
      <c r="B2247">
        <v>3.1007816484345301E-2</v>
      </c>
      <c r="C2247">
        <v>2.5896571281858098</v>
      </c>
      <c r="D2247">
        <v>-0.55579904125152702</v>
      </c>
      <c r="E2247">
        <v>3.21787669422572</v>
      </c>
      <c r="F2247">
        <v>4.2082570436390897E-3</v>
      </c>
    </row>
    <row r="2248" spans="1:6" x14ac:dyDescent="0.2">
      <c r="A2248">
        <v>3.1719757135173299</v>
      </c>
      <c r="B2248">
        <v>3.0580894112068401E-2</v>
      </c>
      <c r="C2248">
        <v>2.5908852078959601</v>
      </c>
      <c r="D2248">
        <v>-0.530647481239098</v>
      </c>
      <c r="E2248">
        <v>3.2193099065616799</v>
      </c>
      <c r="F2248">
        <v>4.1857390479035804E-3</v>
      </c>
    </row>
    <row r="2249" spans="1:6" x14ac:dyDescent="0.2">
      <c r="A2249">
        <v>3.17340892585328</v>
      </c>
      <c r="B2249">
        <v>3.0158705905612902E-2</v>
      </c>
      <c r="C2249">
        <v>2.5921132876061002</v>
      </c>
      <c r="D2249">
        <v>-0.50409348616233696</v>
      </c>
      <c r="E2249">
        <v>3.2207431188976399</v>
      </c>
      <c r="F2249">
        <v>4.1633389227012799E-3</v>
      </c>
    </row>
    <row r="2250" spans="1:6" x14ac:dyDescent="0.2">
      <c r="A2250">
        <v>3.17484213818924</v>
      </c>
      <c r="B2250">
        <v>2.97428836940219E-2</v>
      </c>
      <c r="C2250">
        <v>2.59334136731625</v>
      </c>
      <c r="D2250">
        <v>-0.476400976730528</v>
      </c>
      <c r="E2250">
        <v>3.2221763312335998</v>
      </c>
      <c r="F2250">
        <v>4.1410543775409602E-3</v>
      </c>
    </row>
    <row r="2251" spans="1:6" x14ac:dyDescent="0.2">
      <c r="A2251">
        <v>3.1762753505251999</v>
      </c>
      <c r="B2251">
        <v>2.93344764347362E-2</v>
      </c>
      <c r="C2251">
        <v>2.59456944702639</v>
      </c>
      <c r="D2251">
        <v>-0.44712432190175899</v>
      </c>
      <c r="E2251">
        <v>3.22360954356955</v>
      </c>
      <c r="F2251">
        <v>4.1188862962060402E-3</v>
      </c>
    </row>
    <row r="2252" spans="1:6" x14ac:dyDescent="0.2">
      <c r="A2252">
        <v>3.1777085628611599</v>
      </c>
      <c r="B2252">
        <v>2.8934113801557599E-2</v>
      </c>
      <c r="C2252">
        <v>2.5957975267365399</v>
      </c>
      <c r="D2252">
        <v>-0.41629687652793801</v>
      </c>
      <c r="E2252">
        <v>3.2250427559055099</v>
      </c>
      <c r="F2252">
        <v>4.0968347170584401E-3</v>
      </c>
    </row>
    <row r="2253" spans="1:6" x14ac:dyDescent="0.2">
      <c r="A2253">
        <v>3.1791417751971198</v>
      </c>
      <c r="B2253">
        <v>2.8542168708203499E-2</v>
      </c>
      <c r="C2253">
        <v>2.5970256064466799</v>
      </c>
      <c r="D2253">
        <v>-0.38367620917459899</v>
      </c>
      <c r="E2253">
        <v>3.2264759682414699</v>
      </c>
      <c r="F2253">
        <v>4.0749054340983E-3</v>
      </c>
    </row>
    <row r="2254" spans="1:6" x14ac:dyDescent="0.2">
      <c r="A2254">
        <v>3.18057498753307</v>
      </c>
      <c r="B2254">
        <v>2.81590529492129E-2</v>
      </c>
      <c r="C2254">
        <v>2.5982536861568302</v>
      </c>
      <c r="D2254">
        <v>-0.34972707463310398</v>
      </c>
      <c r="E2254">
        <v>3.2279091805774298</v>
      </c>
      <c r="F2254">
        <v>4.05310549376303E-3</v>
      </c>
    </row>
    <row r="2255" spans="1:6" x14ac:dyDescent="0.2">
      <c r="A2255">
        <v>3.1820081998690299</v>
      </c>
      <c r="B2255">
        <v>2.7785734934802402E-2</v>
      </c>
      <c r="C2255">
        <v>2.5994817658669702</v>
      </c>
      <c r="D2255">
        <v>-0.31398653158047701</v>
      </c>
      <c r="E2255">
        <v>3.2293423929133902</v>
      </c>
      <c r="F2255">
        <v>4.0314440652157099E-3</v>
      </c>
    </row>
    <row r="2256" spans="1:6" x14ac:dyDescent="0.2">
      <c r="A2256">
        <v>3.1834414122049899</v>
      </c>
      <c r="B2256">
        <v>2.7423306537614201E-2</v>
      </c>
      <c r="C2256">
        <v>2.60070984557712</v>
      </c>
      <c r="D2256">
        <v>-0.276639347214926</v>
      </c>
      <c r="E2256">
        <v>3.2307756052493399</v>
      </c>
      <c r="F2256">
        <v>4.0099303963042898E-3</v>
      </c>
    </row>
    <row r="2257" spans="1:6" x14ac:dyDescent="0.2">
      <c r="A2257">
        <v>3.1848746245409498</v>
      </c>
      <c r="B2257">
        <v>2.7073005237969901E-2</v>
      </c>
      <c r="C2257">
        <v>2.6019379252872601</v>
      </c>
      <c r="D2257">
        <v>-0.23720160116399899</v>
      </c>
      <c r="E2257">
        <v>3.2322088175852999</v>
      </c>
      <c r="F2257">
        <v>3.9885746413849997E-3</v>
      </c>
    </row>
    <row r="2258" spans="1:6" x14ac:dyDescent="0.2">
      <c r="A2258">
        <v>3.1863078368769102</v>
      </c>
      <c r="B2258">
        <v>2.67377291204027E-2</v>
      </c>
      <c r="C2258">
        <v>2.6031660049974099</v>
      </c>
      <c r="D2258">
        <v>-0.19596846986626801</v>
      </c>
      <c r="E2258">
        <v>3.2336420299212598</v>
      </c>
      <c r="F2258">
        <v>3.9673925640104002E-3</v>
      </c>
    </row>
    <row r="2259" spans="1:6" x14ac:dyDescent="0.2">
      <c r="A2259">
        <v>3.1877410492128599</v>
      </c>
      <c r="B2259">
        <v>2.6420734877679E-2</v>
      </c>
      <c r="C2259">
        <v>2.60439408470755</v>
      </c>
      <c r="D2259">
        <v>-0.15245229424408399</v>
      </c>
      <c r="E2259">
        <v>3.2350752422572202</v>
      </c>
      <c r="F2259">
        <v>3.9463981617817402E-3</v>
      </c>
    </row>
    <row r="2260" spans="1:6" x14ac:dyDescent="0.2">
      <c r="A2260">
        <v>3.1891742615488199</v>
      </c>
      <c r="B2260">
        <v>2.6125755730228298E-2</v>
      </c>
      <c r="C2260">
        <v>2.6056221644176998</v>
      </c>
      <c r="D2260">
        <v>-0.107006559506039</v>
      </c>
      <c r="E2260">
        <v>3.2365084545931802</v>
      </c>
      <c r="F2260">
        <v>3.9256068290981399E-3</v>
      </c>
    </row>
    <row r="2261" spans="1:6" x14ac:dyDescent="0.2">
      <c r="A2261">
        <v>3.1906074738847798</v>
      </c>
      <c r="B2261">
        <v>2.5856477555432099E-2</v>
      </c>
      <c r="C2261">
        <v>2.6068502441278398</v>
      </c>
      <c r="D2261">
        <v>-5.9087458624506102E-2</v>
      </c>
      <c r="E2261">
        <v>3.2379416669291299</v>
      </c>
      <c r="F2261">
        <v>3.9050341579442501E-3</v>
      </c>
    </row>
    <row r="2262" spans="1:6" x14ac:dyDescent="0.2">
      <c r="A2262">
        <v>3.1920406862207402</v>
      </c>
      <c r="B2262">
        <v>2.5616738972545201E-2</v>
      </c>
      <c r="C2262">
        <v>2.6080783238379901</v>
      </c>
      <c r="D2262">
        <v>-8.9471499932637106E-3</v>
      </c>
      <c r="E2262">
        <v>3.2393748792650898</v>
      </c>
      <c r="F2262">
        <v>3.8846955815758401E-3</v>
      </c>
    </row>
    <row r="2263" spans="1:6" x14ac:dyDescent="0.2">
      <c r="A2263">
        <v>3.1934738985567002</v>
      </c>
      <c r="B2263">
        <v>2.54094523046497E-2</v>
      </c>
      <c r="C2263">
        <v>2.6093064035481301</v>
      </c>
      <c r="D2263">
        <v>4.3832181824070199E-2</v>
      </c>
      <c r="E2263">
        <v>3.2408080916010502</v>
      </c>
      <c r="F2263">
        <v>3.86460534430208E-3</v>
      </c>
    </row>
    <row r="2264" spans="1:6" x14ac:dyDescent="0.2">
      <c r="A2264">
        <v>3.1949071108926499</v>
      </c>
      <c r="B2264">
        <v>2.5236252347628201E-2</v>
      </c>
      <c r="C2264">
        <v>2.61053448325828</v>
      </c>
      <c r="D2264">
        <v>9.8836964151638701E-2</v>
      </c>
      <c r="E2264">
        <v>3.2422413039370102</v>
      </c>
      <c r="F2264">
        <v>3.8447785398566399E-3</v>
      </c>
    </row>
    <row r="2265" spans="1:6" x14ac:dyDescent="0.2">
      <c r="A2265">
        <v>3.1963403232286098</v>
      </c>
      <c r="B2265">
        <v>2.50971736877365E-2</v>
      </c>
      <c r="C2265">
        <v>2.61176256296842</v>
      </c>
      <c r="D2265">
        <v>0.15631659494383801</v>
      </c>
      <c r="E2265">
        <v>3.2436745162729701</v>
      </c>
      <c r="F2265">
        <v>3.82522955445006E-3</v>
      </c>
    </row>
    <row r="2266" spans="1:6" x14ac:dyDescent="0.2">
      <c r="A2266">
        <v>3.1977735355645698</v>
      </c>
      <c r="B2266">
        <v>2.4990395947939899E-2</v>
      </c>
      <c r="C2266">
        <v>2.6129906426785698</v>
      </c>
      <c r="D2266">
        <v>0.21628654594864899</v>
      </c>
      <c r="E2266">
        <v>3.2451077286089198</v>
      </c>
      <c r="F2266">
        <v>3.8059711711107098E-3</v>
      </c>
    </row>
    <row r="2267" spans="1:6" x14ac:dyDescent="0.2">
      <c r="A2267">
        <v>3.1992067479005302</v>
      </c>
      <c r="B2267">
        <v>2.4912379359149198E-2</v>
      </c>
      <c r="C2267">
        <v>2.6142187223887099</v>
      </c>
      <c r="D2267">
        <v>0.27847897186968801</v>
      </c>
      <c r="E2267">
        <v>3.2465409409448802</v>
      </c>
      <c r="F2267">
        <v>3.7870139952845298E-3</v>
      </c>
    </row>
    <row r="2268" spans="1:6" x14ac:dyDescent="0.2">
      <c r="A2268">
        <v>3.2006399602364901</v>
      </c>
      <c r="B2268">
        <v>2.4858122164032999E-2</v>
      </c>
      <c r="C2268">
        <v>2.6154468020988602</v>
      </c>
      <c r="D2268">
        <v>0.343796158591681</v>
      </c>
      <c r="E2268">
        <v>3.2479741532808402</v>
      </c>
      <c r="F2268">
        <v>3.7683667710253299E-3</v>
      </c>
    </row>
    <row r="2269" spans="1:6" x14ac:dyDescent="0.2">
      <c r="A2269">
        <v>3.2020731725724398</v>
      </c>
      <c r="B2269">
        <v>2.4821386936509902E-2</v>
      </c>
      <c r="C2269">
        <v>2.6166748818090002</v>
      </c>
      <c r="D2269">
        <v>0.41175633946861301</v>
      </c>
      <c r="E2269">
        <v>3.2494073656168001</v>
      </c>
      <c r="F2269">
        <v>3.7500379719996799E-3</v>
      </c>
    </row>
    <row r="2270" spans="1:6" x14ac:dyDescent="0.2">
      <c r="A2270">
        <v>3.2035063849083998</v>
      </c>
      <c r="B2270">
        <v>2.4795549549272201E-2</v>
      </c>
      <c r="C2270">
        <v>2.61790296151915</v>
      </c>
      <c r="D2270">
        <v>0.48324073999494699</v>
      </c>
      <c r="E2270">
        <v>3.25084057795276</v>
      </c>
      <c r="F2270">
        <v>3.7320332380483901E-3</v>
      </c>
    </row>
    <row r="2271" spans="1:6" x14ac:dyDescent="0.2">
      <c r="A2271">
        <v>3.2049395972443602</v>
      </c>
      <c r="B2271">
        <v>2.4773399734285498E-2</v>
      </c>
      <c r="C2271">
        <v>2.6191310412292901</v>
      </c>
      <c r="D2271">
        <v>0.55754665417651394</v>
      </c>
      <c r="E2271">
        <v>3.2522737902887102</v>
      </c>
      <c r="F2271">
        <v>3.7143569162369802E-3</v>
      </c>
    </row>
    <row r="2272" spans="1:6" x14ac:dyDescent="0.2">
      <c r="A2272">
        <v>3.2063728095803201</v>
      </c>
      <c r="B2272">
        <v>2.4748548357129901E-2</v>
      </c>
      <c r="C2272">
        <v>2.6203591209394399</v>
      </c>
      <c r="D2272">
        <v>0.63540616582399201</v>
      </c>
      <c r="E2272">
        <v>3.2537070026246702</v>
      </c>
      <c r="F2272">
        <v>3.6970082233054999E-3</v>
      </c>
    </row>
    <row r="2273" spans="1:6" x14ac:dyDescent="0.2">
      <c r="A2273">
        <v>3.2078060219162801</v>
      </c>
      <c r="B2273">
        <v>2.4716242483969902E-2</v>
      </c>
      <c r="C2273">
        <v>2.62158720064958</v>
      </c>
      <c r="D2273">
        <v>0.71579964619691205</v>
      </c>
      <c r="E2273">
        <v>3.2551402149606301</v>
      </c>
      <c r="F2273">
        <v>3.67998509169E-3</v>
      </c>
    </row>
    <row r="2274" spans="1:6" x14ac:dyDescent="0.2">
      <c r="A2274">
        <v>3.2092392342522298</v>
      </c>
      <c r="B2274">
        <v>2.4673126875234801E-2</v>
      </c>
      <c r="C2274">
        <v>2.6228152803597302</v>
      </c>
      <c r="D2274">
        <v>0.79934645402340598</v>
      </c>
      <c r="E2274">
        <v>3.2565734272965901</v>
      </c>
      <c r="F2274">
        <v>3.6632838169299302E-3</v>
      </c>
    </row>
    <row r="2275" spans="1:6" x14ac:dyDescent="0.2">
      <c r="A2275">
        <v>3.2106724465881902</v>
      </c>
      <c r="B2275">
        <v>2.4616876666146901E-2</v>
      </c>
      <c r="C2275">
        <v>2.6240433600698698</v>
      </c>
      <c r="D2275">
        <v>0.88568175666772497</v>
      </c>
      <c r="E2275">
        <v>3.25800663963255</v>
      </c>
      <c r="F2275">
        <v>3.6468981819875001E-3</v>
      </c>
    </row>
    <row r="2276" spans="1:6" x14ac:dyDescent="0.2">
      <c r="A2276">
        <v>3.2121056589241501</v>
      </c>
      <c r="B2276">
        <v>2.45464875196881E-2</v>
      </c>
      <c r="C2276">
        <v>2.6252714397800201</v>
      </c>
      <c r="D2276">
        <v>0.97591983206400201</v>
      </c>
      <c r="E2276">
        <v>3.2594398519685002</v>
      </c>
      <c r="F2276">
        <v>3.6308196765399898E-3</v>
      </c>
    </row>
    <row r="2277" spans="1:6" x14ac:dyDescent="0.2">
      <c r="A2277">
        <v>3.2135388712601101</v>
      </c>
      <c r="B2277">
        <v>2.4462119458081501E-2</v>
      </c>
      <c r="C2277">
        <v>2.6264995194901601</v>
      </c>
      <c r="D2277">
        <v>1.06932431429992</v>
      </c>
      <c r="E2277">
        <v>3.2608730643044601</v>
      </c>
      <c r="F2277">
        <v>3.6150364519804898E-3</v>
      </c>
    </row>
    <row r="2278" spans="1:6" x14ac:dyDescent="0.2">
      <c r="A2278">
        <v>3.21497208359607</v>
      </c>
      <c r="B2278">
        <v>2.4363512307238301E-2</v>
      </c>
      <c r="C2278">
        <v>2.6277275992003002</v>
      </c>
      <c r="D2278">
        <v>1.1667191306478899</v>
      </c>
      <c r="E2278">
        <v>3.2623062766404201</v>
      </c>
      <c r="F2278">
        <v>3.59953690921606E-3</v>
      </c>
    </row>
    <row r="2279" spans="1:6" x14ac:dyDescent="0.2">
      <c r="A2279">
        <v>3.2164052959320202</v>
      </c>
      <c r="B2279">
        <v>2.4250623690313999E-2</v>
      </c>
      <c r="C2279">
        <v>2.62895567891045</v>
      </c>
      <c r="D2279">
        <v>1.2666522928514401</v>
      </c>
      <c r="E2279">
        <v>3.26373948897638</v>
      </c>
      <c r="F2279">
        <v>3.5843057877971798E-3</v>
      </c>
    </row>
    <row r="2280" spans="1:6" x14ac:dyDescent="0.2">
      <c r="A2280">
        <v>3.2178385082679801</v>
      </c>
      <c r="B2280">
        <v>2.4124057263359901E-2</v>
      </c>
      <c r="C2280">
        <v>2.6301837586205998</v>
      </c>
      <c r="D2280">
        <v>1.3701324223149101</v>
      </c>
      <c r="E2280">
        <v>3.2651727013123399</v>
      </c>
      <c r="F2280">
        <v>3.5693289895371498E-3</v>
      </c>
    </row>
    <row r="2281" spans="1:6" x14ac:dyDescent="0.2">
      <c r="A2281">
        <v>3.2192717206039401</v>
      </c>
      <c r="B2281">
        <v>2.39837316361192E-2</v>
      </c>
      <c r="C2281">
        <v>2.6314118383307399</v>
      </c>
      <c r="D2281">
        <v>1.4768733008555599</v>
      </c>
      <c r="E2281">
        <v>3.2666059136482901</v>
      </c>
      <c r="F2281">
        <v>3.5545916265700001E-3</v>
      </c>
    </row>
    <row r="2282" spans="1:6" x14ac:dyDescent="0.2">
      <c r="A2282">
        <v>3.2207049329399</v>
      </c>
      <c r="B2282">
        <v>2.38294186527142E-2</v>
      </c>
      <c r="C2282">
        <v>2.6326399180408799</v>
      </c>
      <c r="D2282">
        <v>1.5881475699035099</v>
      </c>
      <c r="E2282">
        <v>3.2680391259842501</v>
      </c>
      <c r="F2282">
        <v>3.5400776940919701E-3</v>
      </c>
    </row>
    <row r="2283" spans="1:6" x14ac:dyDescent="0.2">
      <c r="A2283">
        <v>3.22213814527586</v>
      </c>
      <c r="B2283">
        <v>2.3660739173378801E-2</v>
      </c>
      <c r="C2283">
        <v>2.6338679977510302</v>
      </c>
      <c r="D2283">
        <v>1.70268568569597</v>
      </c>
      <c r="E2283">
        <v>3.26947233832021</v>
      </c>
      <c r="F2283">
        <v>3.52576939684801E-3</v>
      </c>
    </row>
    <row r="2284" spans="1:6" x14ac:dyDescent="0.2">
      <c r="A2284">
        <v>3.2235713576118101</v>
      </c>
      <c r="B2284">
        <v>2.3477423442477899E-2</v>
      </c>
      <c r="C2284">
        <v>2.63509607746118</v>
      </c>
      <c r="D2284">
        <v>1.82015971328225</v>
      </c>
      <c r="E2284">
        <v>3.2709055506561699</v>
      </c>
      <c r="F2284">
        <v>3.51164968580498E-3</v>
      </c>
    </row>
    <row r="2285" spans="1:6" x14ac:dyDescent="0.2">
      <c r="A2285">
        <v>3.2250045699477701</v>
      </c>
      <c r="B2285">
        <v>2.3279921864778098E-2</v>
      </c>
      <c r="C2285">
        <v>2.6363241571713201</v>
      </c>
      <c r="D2285">
        <v>1.9413161519031401</v>
      </c>
      <c r="E2285">
        <v>3.2723387629921299</v>
      </c>
      <c r="F2285">
        <v>3.49770639084506E-3</v>
      </c>
    </row>
    <row r="2286" spans="1:6" x14ac:dyDescent="0.2">
      <c r="A2286">
        <v>3.22643778228373</v>
      </c>
      <c r="B2286">
        <v>2.30697410067363E-2</v>
      </c>
      <c r="C2286">
        <v>2.6375522368814601</v>
      </c>
      <c r="D2286">
        <v>2.06599115855217</v>
      </c>
      <c r="E2286">
        <v>3.2737719753280801</v>
      </c>
      <c r="F2286">
        <v>3.4839258688146098E-3</v>
      </c>
    </row>
    <row r="2287" spans="1:6" x14ac:dyDescent="0.2">
      <c r="A2287">
        <v>3.22787099461969</v>
      </c>
      <c r="B2287">
        <v>2.2849230610104701E-2</v>
      </c>
      <c r="C2287">
        <v>2.6387803165916099</v>
      </c>
      <c r="D2287">
        <v>2.19532986503493</v>
      </c>
      <c r="E2287">
        <v>3.27520518766404</v>
      </c>
      <c r="F2287">
        <v>3.47029741779799E-3</v>
      </c>
    </row>
    <row r="2288" spans="1:6" x14ac:dyDescent="0.2">
      <c r="A2288">
        <v>3.2293042069556499</v>
      </c>
      <c r="B2288">
        <v>2.26213709688034E-2</v>
      </c>
      <c r="C2288">
        <v>2.64000839630175</v>
      </c>
      <c r="D2288">
        <v>2.3271298631051498</v>
      </c>
      <c r="E2288">
        <v>3.2766384</v>
      </c>
      <c r="F2288">
        <v>3.45681065753628E-3</v>
      </c>
    </row>
    <row r="2289" spans="1:6" x14ac:dyDescent="0.2">
      <c r="A2289">
        <v>3.2307374192916001</v>
      </c>
      <c r="B2289">
        <v>2.2391553752723999E-2</v>
      </c>
      <c r="C2289">
        <v>2.6412364760118998</v>
      </c>
      <c r="D2289">
        <v>2.4626976338049298</v>
      </c>
      <c r="E2289">
        <v>3.2780716123359599</v>
      </c>
      <c r="F2289">
        <v>3.4434567149282998E-3</v>
      </c>
    </row>
    <row r="2290" spans="1:6" x14ac:dyDescent="0.2">
      <c r="A2290">
        <v>3.23217063162756</v>
      </c>
      <c r="B2290">
        <v>2.21657044922117E-2</v>
      </c>
      <c r="C2290">
        <v>2.6424645557220399</v>
      </c>
      <c r="D2290">
        <v>2.60192525319292</v>
      </c>
      <c r="E2290">
        <v>3.2795048246719198</v>
      </c>
      <c r="F2290">
        <v>3.4302305170603401E-3</v>
      </c>
    </row>
    <row r="2291" spans="1:6" x14ac:dyDescent="0.2">
      <c r="A2291">
        <v>3.23360384396352</v>
      </c>
      <c r="B2291">
        <v>2.1950262231174401E-2</v>
      </c>
      <c r="C2291">
        <v>2.6436926354321901</v>
      </c>
      <c r="D2291">
        <v>2.74594270542037</v>
      </c>
      <c r="E2291">
        <v>3.28093803700787</v>
      </c>
      <c r="F2291">
        <v>3.4171294262180501E-3</v>
      </c>
    </row>
    <row r="2292" spans="1:6" x14ac:dyDescent="0.2">
      <c r="A2292">
        <v>3.2350370562994799</v>
      </c>
      <c r="B2292">
        <v>2.1751925923388E-2</v>
      </c>
      <c r="C2292">
        <v>2.6449207151423302</v>
      </c>
      <c r="D2292">
        <v>2.8921699739043198</v>
      </c>
      <c r="E2292">
        <v>3.28237124934383</v>
      </c>
      <c r="F2292">
        <v>3.40415342494081E-3</v>
      </c>
    </row>
    <row r="2293" spans="1:6" x14ac:dyDescent="0.2">
      <c r="A2293">
        <v>3.2364702686354399</v>
      </c>
      <c r="B2293">
        <v>2.1576922017534202E-2</v>
      </c>
      <c r="C2293">
        <v>2.64614879485248</v>
      </c>
      <c r="D2293">
        <v>3.0423755205988399</v>
      </c>
      <c r="E2293">
        <v>3.2838044616797899</v>
      </c>
      <c r="F2293">
        <v>3.391302612766E-3</v>
      </c>
    </row>
    <row r="2294" spans="1:6" x14ac:dyDescent="0.2">
      <c r="A2294">
        <v>3.23790348097139</v>
      </c>
      <c r="B2294">
        <v>2.1430772503260701E-2</v>
      </c>
      <c r="C2294">
        <v>2.6473768745626201</v>
      </c>
      <c r="D2294">
        <v>3.1960757898329701</v>
      </c>
      <c r="E2294">
        <v>3.2852376740157498</v>
      </c>
      <c r="F2294">
        <v>3.3785788845358601E-3</v>
      </c>
    </row>
    <row r="2295" spans="1:6" x14ac:dyDescent="0.2">
      <c r="A2295">
        <v>3.23933669330735</v>
      </c>
      <c r="B2295">
        <v>2.1318504192765601E-2</v>
      </c>
      <c r="C2295">
        <v>2.6486049542727699</v>
      </c>
      <c r="D2295">
        <v>3.3538731894703302</v>
      </c>
      <c r="E2295">
        <v>3.2866708863517098</v>
      </c>
      <c r="F2295">
        <v>3.3659836549635299E-3</v>
      </c>
    </row>
    <row r="2296" spans="1:6" x14ac:dyDescent="0.2">
      <c r="A2296">
        <v>3.2407699056433099</v>
      </c>
      <c r="B2296">
        <v>2.1242701164097801E-2</v>
      </c>
      <c r="C2296">
        <v>2.6498330339829099</v>
      </c>
      <c r="D2296">
        <v>3.5139000430316201</v>
      </c>
      <c r="E2296">
        <v>3.28810409868766</v>
      </c>
      <c r="F2296">
        <v>3.3535224490157602E-3</v>
      </c>
    </row>
    <row r="2297" spans="1:6" x14ac:dyDescent="0.2">
      <c r="A2297">
        <v>3.2422031179792699</v>
      </c>
      <c r="B2297">
        <v>2.1205329943885898E-2</v>
      </c>
      <c r="C2297">
        <v>2.6510611136930602</v>
      </c>
      <c r="D2297">
        <v>3.6787214354978302</v>
      </c>
      <c r="E2297">
        <v>3.2895373110236199</v>
      </c>
      <c r="F2297">
        <v>3.3411991950495902E-3</v>
      </c>
    </row>
    <row r="2298" spans="1:6" x14ac:dyDescent="0.2">
      <c r="A2298">
        <v>3.2436363303152298</v>
      </c>
      <c r="B2298">
        <v>2.1207089844483398E-2</v>
      </c>
      <c r="C2298">
        <v>2.6522891934031998</v>
      </c>
      <c r="D2298">
        <v>3.8462399657512498</v>
      </c>
      <c r="E2298">
        <v>3.2909705233595798</v>
      </c>
      <c r="F2298">
        <v>3.3290189532214302E-3</v>
      </c>
    </row>
    <row r="2299" spans="1:6" x14ac:dyDescent="0.2">
      <c r="A2299">
        <v>3.24506954265118</v>
      </c>
      <c r="B2299">
        <v>2.1247550144058901E-2</v>
      </c>
      <c r="C2299">
        <v>2.6535172731133501</v>
      </c>
      <c r="D2299">
        <v>4.0173430425488696</v>
      </c>
      <c r="E2299">
        <v>3.2924037356955398</v>
      </c>
      <c r="F2299">
        <v>3.3169865953538201E-3</v>
      </c>
    </row>
    <row r="2300" spans="1:6" x14ac:dyDescent="0.2">
      <c r="A2300">
        <v>3.2465027549871399</v>
      </c>
      <c r="B2300">
        <v>2.1324773807233102E-2</v>
      </c>
      <c r="C2300">
        <v>2.6547453528234901</v>
      </c>
      <c r="D2300">
        <v>4.1914044381347804</v>
      </c>
      <c r="E2300">
        <v>3.2938369480315002</v>
      </c>
      <c r="F2300">
        <v>3.3051060207947799E-3</v>
      </c>
    </row>
    <row r="2301" spans="1:6" x14ac:dyDescent="0.2">
      <c r="A2301">
        <v>3.2479359673230999</v>
      </c>
      <c r="B2301">
        <v>2.14356105856226E-2</v>
      </c>
      <c r="C2301">
        <v>2.6559734325336399</v>
      </c>
      <c r="D2301">
        <v>4.3685973959449704</v>
      </c>
      <c r="E2301">
        <v>3.2952701603674499</v>
      </c>
      <c r="F2301">
        <v>3.2933804884690298E-3</v>
      </c>
    </row>
    <row r="2302" spans="1:6" x14ac:dyDescent="0.2">
      <c r="A2302">
        <v>3.2493691796590598</v>
      </c>
      <c r="B2302">
        <v>2.15756986024873E-2</v>
      </c>
      <c r="C2302">
        <v>2.65720151224378</v>
      </c>
      <c r="D2302">
        <v>4.5488001087843104</v>
      </c>
      <c r="E2302">
        <v>3.2967033727034099</v>
      </c>
      <c r="F2302">
        <v>3.2818124651707299E-3</v>
      </c>
    </row>
    <row r="2303" spans="1:6" x14ac:dyDescent="0.2">
      <c r="A2303">
        <v>3.2508023919950202</v>
      </c>
      <c r="B2303">
        <v>2.17393130073134E-2</v>
      </c>
      <c r="C2303">
        <v>2.6584295919539298</v>
      </c>
      <c r="D2303">
        <v>4.7314514973896697</v>
      </c>
      <c r="E2303">
        <v>3.2981365850393698</v>
      </c>
      <c r="F2303">
        <v>3.2704045722551098E-3</v>
      </c>
    </row>
    <row r="2304" spans="1:6" x14ac:dyDescent="0.2">
      <c r="A2304">
        <v>3.2522356043309699</v>
      </c>
      <c r="B2304">
        <v>2.1919766634580201E-2</v>
      </c>
      <c r="C2304">
        <v>2.6596576716640699</v>
      </c>
      <c r="D2304">
        <v>4.9177971346837301</v>
      </c>
      <c r="E2304">
        <v>3.2995697973753302</v>
      </c>
      <c r="F2304">
        <v>3.2591570132912101E-3</v>
      </c>
    </row>
    <row r="2305" spans="1:6" x14ac:dyDescent="0.2">
      <c r="A2305">
        <v>3.2536688166669299</v>
      </c>
      <c r="B2305">
        <v>2.2109733027252301E-2</v>
      </c>
      <c r="C2305">
        <v>2.6608857513742201</v>
      </c>
      <c r="D2305">
        <v>5.1054895116748096</v>
      </c>
      <c r="E2305">
        <v>3.3010030097112901</v>
      </c>
      <c r="F2305">
        <v>3.2480675234476098E-3</v>
      </c>
    </row>
    <row r="2306" spans="1:6" x14ac:dyDescent="0.2">
      <c r="A2306">
        <v>3.2551020290028898</v>
      </c>
      <c r="B2306">
        <v>2.2301552411599201E-2</v>
      </c>
      <c r="C2306">
        <v>2.6621138310843602</v>
      </c>
      <c r="D2306">
        <v>5.2974439373138802</v>
      </c>
      <c r="E2306">
        <v>3.3024362220472399</v>
      </c>
      <c r="F2306">
        <v>3.2371335729561501E-3</v>
      </c>
    </row>
    <row r="2307" spans="1:6" x14ac:dyDescent="0.2">
      <c r="A2307">
        <v>3.2565352413388502</v>
      </c>
      <c r="B2307">
        <v>2.24884660574039E-2</v>
      </c>
      <c r="C2307">
        <v>2.66334191079451</v>
      </c>
      <c r="D2307">
        <v>5.4907786596109798</v>
      </c>
      <c r="E2307">
        <v>3.3038694343831998</v>
      </c>
      <c r="F2307">
        <v>3.2263526222880098E-3</v>
      </c>
    </row>
    <row r="2308" spans="1:6" x14ac:dyDescent="0.2">
      <c r="A2308">
        <v>3.2579684536748101</v>
      </c>
      <c r="B2308">
        <v>2.2664994791972301E-2</v>
      </c>
      <c r="C2308">
        <v>2.66456999050465</v>
      </c>
      <c r="D2308">
        <v>5.6872209345320304</v>
      </c>
      <c r="E2308">
        <v>3.3053026467191602</v>
      </c>
      <c r="F2308">
        <v>3.2157240747145402E-3</v>
      </c>
    </row>
    <row r="2309" spans="1:6" x14ac:dyDescent="0.2">
      <c r="A2309">
        <v>3.2594016660107701</v>
      </c>
      <c r="B2309">
        <v>2.2827985749732299E-2</v>
      </c>
      <c r="C2309">
        <v>2.6657980702147999</v>
      </c>
      <c r="D2309">
        <v>5.8854241732770101</v>
      </c>
      <c r="E2309">
        <v>3.3067358590551201</v>
      </c>
      <c r="F2309">
        <v>3.2052435239111302E-3</v>
      </c>
    </row>
    <row r="2310" spans="1:6" x14ac:dyDescent="0.2">
      <c r="A2310">
        <v>3.2608348783467198</v>
      </c>
      <c r="B2310">
        <v>2.2977008182345701E-2</v>
      </c>
      <c r="C2310">
        <v>2.6670261499249399</v>
      </c>
      <c r="D2310">
        <v>6.0860416023322701</v>
      </c>
      <c r="E2310">
        <v>3.3081690713910801</v>
      </c>
      <c r="F2310">
        <v>3.1949071795692699E-3</v>
      </c>
    </row>
    <row r="2311" spans="1:6" x14ac:dyDescent="0.2">
      <c r="A2311">
        <v>3.2622680906826802</v>
      </c>
      <c r="B2311">
        <v>2.3115260091518101E-2</v>
      </c>
      <c r="C2311">
        <v>2.6682542296350902</v>
      </c>
      <c r="D2311">
        <v>6.2880547016183099</v>
      </c>
      <c r="E2311">
        <v>3.3096022837270298</v>
      </c>
      <c r="F2311">
        <v>3.18471162370133E-3</v>
      </c>
    </row>
    <row r="2312" spans="1:6" x14ac:dyDescent="0.2">
      <c r="A2312">
        <v>3.2637013030186401</v>
      </c>
      <c r="B2312">
        <v>2.32496975669228E-2</v>
      </c>
      <c r="C2312">
        <v>2.6694823093452298</v>
      </c>
      <c r="D2312">
        <v>6.4927944946624701</v>
      </c>
      <c r="E2312">
        <v>3.3110354960629902</v>
      </c>
      <c r="F2312">
        <v>3.1746551626980501E-3</v>
      </c>
    </row>
    <row r="2313" spans="1:6" x14ac:dyDescent="0.2">
      <c r="A2313">
        <v>3.2651345153546001</v>
      </c>
      <c r="B2313">
        <v>2.3390422987270901E-2</v>
      </c>
      <c r="C2313">
        <v>2.6707103890553801</v>
      </c>
      <c r="D2313">
        <v>6.6976873230536897</v>
      </c>
      <c r="E2313">
        <v>3.3124687083989501</v>
      </c>
      <c r="F2313">
        <v>3.1647374414905199E-3</v>
      </c>
    </row>
    <row r="2314" spans="1:6" x14ac:dyDescent="0.2">
      <c r="A2314">
        <v>3.2665677276905498</v>
      </c>
      <c r="B2314">
        <v>2.3550141059696099E-2</v>
      </c>
      <c r="C2314">
        <v>2.6719384687655201</v>
      </c>
      <c r="D2314">
        <v>6.9057587650786303</v>
      </c>
      <c r="E2314">
        <v>3.3139019207349101</v>
      </c>
      <c r="F2314">
        <v>3.1549581531463201E-3</v>
      </c>
    </row>
    <row r="2315" spans="1:6" x14ac:dyDescent="0.2">
      <c r="A2315">
        <v>3.2680009400265102</v>
      </c>
      <c r="B2315">
        <v>2.3742971940152E-2</v>
      </c>
      <c r="C2315">
        <v>2.6731665484756699</v>
      </c>
      <c r="D2315">
        <v>7.1139777369803499</v>
      </c>
      <c r="E2315">
        <v>3.31533513307087</v>
      </c>
      <c r="F2315">
        <v>3.1453194085459099E-3</v>
      </c>
    </row>
    <row r="2316" spans="1:6" x14ac:dyDescent="0.2">
      <c r="A2316">
        <v>3.2694341523624701</v>
      </c>
      <c r="B2316">
        <v>2.3983189749821901E-2</v>
      </c>
      <c r="C2316">
        <v>2.67439462818581</v>
      </c>
      <c r="D2316">
        <v>7.3249644505573199</v>
      </c>
      <c r="E2316">
        <v>3.3167683454068202</v>
      </c>
      <c r="F2316">
        <v>3.1358255952055299E-3</v>
      </c>
    </row>
    <row r="2317" spans="1:6" x14ac:dyDescent="0.2">
      <c r="A2317">
        <v>3.2708673646984301</v>
      </c>
      <c r="B2317">
        <v>2.4283058298083401E-2</v>
      </c>
      <c r="C2317">
        <v>2.6756227078959598</v>
      </c>
      <c r="D2317">
        <v>7.5360961555980497</v>
      </c>
      <c r="E2317">
        <v>3.3182015577427801</v>
      </c>
      <c r="F2317">
        <v>3.12648281719924E-3</v>
      </c>
    </row>
    <row r="2318" spans="1:6" x14ac:dyDescent="0.2">
      <c r="A2318">
        <v>3.27230057703439</v>
      </c>
      <c r="B2318">
        <v>2.4652214032998401E-2</v>
      </c>
      <c r="C2318">
        <v>2.6768507876060998</v>
      </c>
      <c r="D2318">
        <v>7.74897799804807</v>
      </c>
      <c r="E2318">
        <v>3.3196347700787401</v>
      </c>
      <c r="F2318">
        <v>3.1172964653210602E-3</v>
      </c>
    </row>
    <row r="2319" spans="1:6" x14ac:dyDescent="0.2">
      <c r="A2319">
        <v>3.2737337893703402</v>
      </c>
      <c r="B2319">
        <v>2.50959276973363E-2</v>
      </c>
      <c r="C2319">
        <v>2.6780788673162501</v>
      </c>
      <c r="D2319">
        <v>7.9619173872631004</v>
      </c>
      <c r="E2319">
        <v>3.3210679824147</v>
      </c>
      <c r="F2319">
        <v>3.1082783358101001E-3</v>
      </c>
    </row>
    <row r="2320" spans="1:6" x14ac:dyDescent="0.2">
      <c r="A2320">
        <v>3.2751670017063002</v>
      </c>
      <c r="B2320">
        <v>2.5614394646629401E-2</v>
      </c>
      <c r="C2320">
        <v>2.6793069470263902</v>
      </c>
      <c r="D2320">
        <v>8.1746939543724206</v>
      </c>
      <c r="E2320">
        <v>3.32250119475066</v>
      </c>
      <c r="F2320">
        <v>3.0994401657642198E-3</v>
      </c>
    </row>
    <row r="2321" spans="1:6" x14ac:dyDescent="0.2">
      <c r="A2321">
        <v>3.2766002140422601</v>
      </c>
      <c r="B2321">
        <v>2.62024967003496E-2</v>
      </c>
      <c r="C2321">
        <v>2.68053502673654</v>
      </c>
      <c r="D2321">
        <v>8.3896555708851999</v>
      </c>
      <c r="E2321">
        <v>3.3239344070866101</v>
      </c>
      <c r="F2321">
        <v>3.0907919066415E-3</v>
      </c>
    </row>
    <row r="2322" spans="1:6" x14ac:dyDescent="0.2">
      <c r="A2322">
        <v>3.27803342637822</v>
      </c>
      <c r="B2322">
        <v>2.6850187389654698E-2</v>
      </c>
      <c r="C2322">
        <v>2.68176310644668</v>
      </c>
      <c r="D2322">
        <v>8.6037284197468793</v>
      </c>
      <c r="E2322">
        <v>3.3253676194225701</v>
      </c>
      <c r="F2322">
        <v>3.0823497337930002E-3</v>
      </c>
    </row>
    <row r="2323" spans="1:6" x14ac:dyDescent="0.2">
      <c r="A2323">
        <v>3.27946663871418</v>
      </c>
      <c r="B2323">
        <v>2.75433272680916E-2</v>
      </c>
      <c r="C2323">
        <v>2.6829911861568299</v>
      </c>
      <c r="D2323">
        <v>8.8188673112293401</v>
      </c>
      <c r="E2323">
        <v>3.32680083175853</v>
      </c>
      <c r="F2323">
        <v>3.0741290037102501E-3</v>
      </c>
    </row>
    <row r="2324" spans="1:6" x14ac:dyDescent="0.2">
      <c r="A2324">
        <v>3.2808998510501399</v>
      </c>
      <c r="B2324">
        <v>2.826507249577E-2</v>
      </c>
      <c r="C2324">
        <v>2.6842192658669699</v>
      </c>
      <c r="D2324">
        <v>9.0334400012239193</v>
      </c>
      <c r="E2324">
        <v>3.32823404409449</v>
      </c>
      <c r="F2324">
        <v>3.0661470383333499E-3</v>
      </c>
    </row>
    <row r="2325" spans="1:6" x14ac:dyDescent="0.2">
      <c r="A2325">
        <v>3.2823330633860901</v>
      </c>
      <c r="B2325">
        <v>2.89977286542384E-2</v>
      </c>
      <c r="C2325">
        <v>2.6854473455771202</v>
      </c>
      <c r="D2325">
        <v>9.2482593926596905</v>
      </c>
      <c r="E2325">
        <v>3.3296672564304499</v>
      </c>
      <c r="F2325">
        <v>3.0584192002381799E-3</v>
      </c>
    </row>
    <row r="2326" spans="1:6" x14ac:dyDescent="0.2">
      <c r="A2326">
        <v>3.28376627572205</v>
      </c>
      <c r="B2326">
        <v>2.9723940647127502E-2</v>
      </c>
      <c r="C2326">
        <v>2.6866754252872602</v>
      </c>
      <c r="D2326">
        <v>9.4624249987510805</v>
      </c>
      <c r="E2326">
        <v>3.3311004687664001</v>
      </c>
      <c r="F2326">
        <v>3.05096030052566E-3</v>
      </c>
    </row>
    <row r="2327" spans="1:6" x14ac:dyDescent="0.2">
      <c r="A2327">
        <v>3.28519948805801</v>
      </c>
      <c r="B2327">
        <v>3.04286280298297E-2</v>
      </c>
      <c r="C2327">
        <v>2.68790350499741</v>
      </c>
      <c r="D2327">
        <v>9.6763739516841394</v>
      </c>
      <c r="E2327">
        <v>3.33253368110236</v>
      </c>
      <c r="F2327">
        <v>3.04378671357689E-3</v>
      </c>
    </row>
    <row r="2328" spans="1:6" x14ac:dyDescent="0.2">
      <c r="A2328">
        <v>3.2866327003939699</v>
      </c>
      <c r="B2328">
        <v>3.1098958522367201E-2</v>
      </c>
      <c r="C2328">
        <v>2.6891315847075501</v>
      </c>
      <c r="D2328">
        <v>9.8883365958878908</v>
      </c>
      <c r="E2328">
        <v>3.33396689343832</v>
      </c>
      <c r="F2328">
        <v>3.0369103383934299E-3</v>
      </c>
    </row>
    <row r="2329" spans="1:6" x14ac:dyDescent="0.2">
      <c r="A2329">
        <v>3.2880659127299299</v>
      </c>
      <c r="B2329">
        <v>3.1726761461787698E-2</v>
      </c>
      <c r="C2329">
        <v>2.6903596644176999</v>
      </c>
      <c r="D2329">
        <v>10.100461130185201</v>
      </c>
      <c r="E2329">
        <v>3.3354001057742799</v>
      </c>
      <c r="F2329">
        <v>3.0303417530402198E-3</v>
      </c>
    </row>
    <row r="2330" spans="1:6" x14ac:dyDescent="0.2">
      <c r="A2330">
        <v>3.28949912506588</v>
      </c>
      <c r="B2330">
        <v>3.2307283741637202E-2</v>
      </c>
      <c r="C2330">
        <v>2.69158774412784</v>
      </c>
      <c r="D2330">
        <v>10.3095826287893</v>
      </c>
      <c r="E2330">
        <v>3.3368333181102399</v>
      </c>
      <c r="F2330">
        <v>3.0240894493800698E-3</v>
      </c>
    </row>
    <row r="2331" spans="1:6" x14ac:dyDescent="0.2">
      <c r="A2331">
        <v>3.29093233740184</v>
      </c>
      <c r="B2331">
        <v>3.2838568866971798E-2</v>
      </c>
      <c r="C2331">
        <v>2.6928158238379898</v>
      </c>
      <c r="D2331">
        <v>10.5190674911237</v>
      </c>
      <c r="E2331">
        <v>3.33826653044619</v>
      </c>
      <c r="F2331">
        <v>3.0181575558622001E-3</v>
      </c>
    </row>
    <row r="2332" spans="1:6" x14ac:dyDescent="0.2">
      <c r="A2332">
        <v>3.2923655497377999</v>
      </c>
      <c r="B2332">
        <v>3.3321124414105799E-2</v>
      </c>
      <c r="C2332">
        <v>2.6940439035481298</v>
      </c>
      <c r="D2332">
        <v>10.7254719726036</v>
      </c>
      <c r="E2332">
        <v>3.33969974278215</v>
      </c>
      <c r="F2332">
        <v>3.0125463579077001E-3</v>
      </c>
    </row>
    <row r="2333" spans="1:6" x14ac:dyDescent="0.2">
      <c r="A2333">
        <v>3.2937987620737599</v>
      </c>
      <c r="B2333">
        <v>3.3756433761704903E-2</v>
      </c>
      <c r="C2333">
        <v>2.6952719832582801</v>
      </c>
      <c r="D2333">
        <v>10.931205050402999</v>
      </c>
      <c r="E2333">
        <v>3.3411329551181099</v>
      </c>
      <c r="F2333">
        <v>3.0072542969955302E-3</v>
      </c>
    </row>
    <row r="2334" spans="1:6" x14ac:dyDescent="0.2">
      <c r="A2334">
        <v>3.2952319744097198</v>
      </c>
      <c r="B2334">
        <v>3.4146064960832702E-2</v>
      </c>
      <c r="C2334">
        <v>2.6965000629684202</v>
      </c>
      <c r="D2334">
        <v>11.134406047263001</v>
      </c>
      <c r="E2334">
        <v>3.3425661674540699</v>
      </c>
      <c r="F2334">
        <v>3.00227684790039E-3</v>
      </c>
    </row>
    <row r="2335" spans="1:6" x14ac:dyDescent="0.2">
      <c r="A2335">
        <v>3.29666518674567</v>
      </c>
      <c r="B2335">
        <v>3.4491366464377303E-2</v>
      </c>
      <c r="C2335">
        <v>2.69772814267857</v>
      </c>
      <c r="D2335">
        <v>11.3354382835159</v>
      </c>
      <c r="E2335">
        <v>3.3439993797900298</v>
      </c>
      <c r="F2335">
        <v>2.9976053396593501E-3</v>
      </c>
    </row>
    <row r="2336" spans="1:6" x14ac:dyDescent="0.2">
      <c r="A2336">
        <v>3.2980983990816299</v>
      </c>
      <c r="B2336">
        <v>3.4794018882039097E-2</v>
      </c>
      <c r="C2336">
        <v>2.69895622238871</v>
      </c>
      <c r="D2336">
        <v>11.5340344699593</v>
      </c>
      <c r="E2336">
        <v>3.34543259212598</v>
      </c>
      <c r="F2336">
        <v>2.9932251684587899E-3</v>
      </c>
    </row>
    <row r="2337" spans="1:6" x14ac:dyDescent="0.2">
      <c r="A2337">
        <v>3.2995316114175899</v>
      </c>
      <c r="B2337">
        <v>3.5054875815454002E-2</v>
      </c>
      <c r="C2337">
        <v>2.7001843020988598</v>
      </c>
      <c r="D2337">
        <v>11.729819979756099</v>
      </c>
      <c r="E2337">
        <v>3.3468658044619399</v>
      </c>
      <c r="F2337">
        <v>2.9891201761306999E-3</v>
      </c>
    </row>
    <row r="2338" spans="1:6" x14ac:dyDescent="0.2">
      <c r="A2338">
        <v>3.3009648237535498</v>
      </c>
      <c r="B2338">
        <v>3.5274583016623499E-2</v>
      </c>
      <c r="C2338">
        <v>2.7014123818089999</v>
      </c>
      <c r="D2338">
        <v>11.923225353039401</v>
      </c>
      <c r="E2338">
        <v>3.3482990167978999</v>
      </c>
      <c r="F2338">
        <v>2.9852721037815998E-3</v>
      </c>
    </row>
    <row r="2339" spans="1:6" x14ac:dyDescent="0.2">
      <c r="A2339">
        <v>3.3023980360895</v>
      </c>
      <c r="B2339">
        <v>3.5453926221891599E-2</v>
      </c>
      <c r="C2339">
        <v>2.7026404615191502</v>
      </c>
      <c r="D2339">
        <v>12.1136558345206</v>
      </c>
      <c r="E2339">
        <v>3.3497322291338598</v>
      </c>
      <c r="F2339">
        <v>2.9816560676893399E-3</v>
      </c>
    </row>
    <row r="2340" spans="1:6" x14ac:dyDescent="0.2">
      <c r="A2340">
        <v>3.3038312484254599</v>
      </c>
      <c r="B2340">
        <v>3.55947553541568E-2</v>
      </c>
      <c r="C2340">
        <v>2.7038685412292902</v>
      </c>
      <c r="D2340">
        <v>12.3011687196575</v>
      </c>
      <c r="E2340">
        <v>3.3511654414698202</v>
      </c>
      <c r="F2340">
        <v>2.9782472204003402E-3</v>
      </c>
    </row>
    <row r="2341" spans="1:6" x14ac:dyDescent="0.2">
      <c r="A2341">
        <v>3.3052644607614199</v>
      </c>
      <c r="B2341">
        <v>3.5698915999153702E-2</v>
      </c>
      <c r="C2341">
        <v>2.70509662093944</v>
      </c>
      <c r="D2341">
        <v>12.484803069258801</v>
      </c>
      <c r="E2341">
        <v>3.3525986538057699</v>
      </c>
      <c r="F2341">
        <v>2.9750225241470399E-3</v>
      </c>
    </row>
    <row r="2342" spans="1:6" x14ac:dyDescent="0.2">
      <c r="A2342">
        <v>3.3066976730973798</v>
      </c>
      <c r="B2342">
        <v>3.5769769136398497E-2</v>
      </c>
      <c r="C2342">
        <v>2.7063247006495801</v>
      </c>
      <c r="D2342">
        <v>12.666666711259101</v>
      </c>
      <c r="E2342">
        <v>3.3540318661417299</v>
      </c>
      <c r="F2342">
        <v>2.9719529308299898E-3</v>
      </c>
    </row>
    <row r="2343" spans="1:6" x14ac:dyDescent="0.2">
      <c r="A2343">
        <v>3.3081308854333402</v>
      </c>
      <c r="B2343">
        <v>3.5811486650571399E-2</v>
      </c>
      <c r="C2343">
        <v>2.7075527803597299</v>
      </c>
      <c r="D2343">
        <v>12.8431621345186</v>
      </c>
      <c r="E2343">
        <v>3.3554650784776898</v>
      </c>
      <c r="F2343">
        <v>2.9690074693202299E-3</v>
      </c>
    </row>
    <row r="2344" spans="1:6" x14ac:dyDescent="0.2">
      <c r="A2344">
        <v>3.3095640977692899</v>
      </c>
      <c r="B2344">
        <v>3.5828623747148597E-2</v>
      </c>
      <c r="C2344">
        <v>2.70878086006987</v>
      </c>
      <c r="D2344">
        <v>13.0171020596303</v>
      </c>
      <c r="E2344">
        <v>3.3568982908136502</v>
      </c>
      <c r="F2344">
        <v>2.9661601065939501E-3</v>
      </c>
    </row>
    <row r="2345" spans="1:6" x14ac:dyDescent="0.2">
      <c r="A2345">
        <v>3.3109973101052499</v>
      </c>
      <c r="B2345">
        <v>3.5825103113789301E-2</v>
      </c>
      <c r="C2345">
        <v>2.7100089397800202</v>
      </c>
      <c r="D2345">
        <v>13.187028246674</v>
      </c>
      <c r="E2345">
        <v>3.3583315031496102</v>
      </c>
      <c r="F2345">
        <v>2.9633811186549901E-3</v>
      </c>
    </row>
    <row r="2346" spans="1:6" x14ac:dyDescent="0.2">
      <c r="A2346">
        <v>3.3124305224412098</v>
      </c>
      <c r="B2346">
        <v>3.5804314447168299E-2</v>
      </c>
      <c r="C2346">
        <v>2.7112370194901598</v>
      </c>
      <c r="D2346">
        <v>13.3527049606313</v>
      </c>
      <c r="E2346">
        <v>3.3597647154855599</v>
      </c>
      <c r="F2346">
        <v>2.9606398623640501E-3</v>
      </c>
    </row>
    <row r="2347" spans="1:6" x14ac:dyDescent="0.2">
      <c r="A2347">
        <v>3.3138637347771698</v>
      </c>
      <c r="B2347">
        <v>3.57679007189027E-2</v>
      </c>
      <c r="C2347">
        <v>2.7124650992003101</v>
      </c>
      <c r="D2347">
        <v>13.5134820485454</v>
      </c>
      <c r="E2347">
        <v>3.3611979278215198</v>
      </c>
      <c r="F2347">
        <v>2.95790802351936E-3</v>
      </c>
    </row>
    <row r="2348" spans="1:6" x14ac:dyDescent="0.2">
      <c r="A2348">
        <v>3.3152969471131302</v>
      </c>
      <c r="B2348">
        <v>3.57154409619918E-2</v>
      </c>
      <c r="C2348">
        <v>2.7136931789104501</v>
      </c>
      <c r="D2348">
        <v>13.6717932925366</v>
      </c>
      <c r="E2348">
        <v>3.3626311401574802</v>
      </c>
      <c r="F2348">
        <v>2.95515675334126E-3</v>
      </c>
    </row>
    <row r="2349" spans="1:6" x14ac:dyDescent="0.2">
      <c r="A2349">
        <v>3.3167301594490901</v>
      </c>
      <c r="B2349">
        <v>3.5644396241981298E-2</v>
      </c>
      <c r="C2349">
        <v>2.7149212586206</v>
      </c>
      <c r="D2349">
        <v>13.8241948172618</v>
      </c>
      <c r="E2349">
        <v>3.3640643524934402</v>
      </c>
      <c r="F2349">
        <v>2.95235965077525E-3</v>
      </c>
    </row>
    <row r="2350" spans="1:6" x14ac:dyDescent="0.2">
      <c r="A2350">
        <v>3.3181633717850398</v>
      </c>
      <c r="B2350">
        <v>3.5550361520096302E-2</v>
      </c>
      <c r="C2350">
        <v>2.71614933833074</v>
      </c>
      <c r="D2350">
        <v>13.971705035751899</v>
      </c>
      <c r="E2350">
        <v>3.3654975648294001</v>
      </c>
      <c r="F2350">
        <v>2.94949518715984E-3</v>
      </c>
    </row>
    <row r="2351" spans="1:6" x14ac:dyDescent="0.2">
      <c r="A2351">
        <v>3.3195965841209998</v>
      </c>
      <c r="B2351">
        <v>3.54274809911879E-2</v>
      </c>
      <c r="C2351">
        <v>2.7173774180408801</v>
      </c>
      <c r="D2351">
        <v>14.114822007898701</v>
      </c>
      <c r="E2351">
        <v>3.3669307771653498</v>
      </c>
      <c r="F2351">
        <v>2.9465431063830298E-3</v>
      </c>
    </row>
    <row r="2352" spans="1:6" x14ac:dyDescent="0.2">
      <c r="A2352">
        <v>3.3210297964569602</v>
      </c>
      <c r="B2352">
        <v>3.5269269989483001E-2</v>
      </c>
      <c r="C2352">
        <v>2.7186054977510299</v>
      </c>
      <c r="D2352">
        <v>14.254101394230201</v>
      </c>
      <c r="E2352">
        <v>3.3683639895013102</v>
      </c>
      <c r="F2352">
        <v>2.9434856521828399E-3</v>
      </c>
    </row>
    <row r="2353" spans="1:6" x14ac:dyDescent="0.2">
      <c r="A2353">
        <v>3.3224630087929201</v>
      </c>
      <c r="B2353">
        <v>3.5070030991096603E-2</v>
      </c>
      <c r="C2353">
        <v>2.7198335774611699</v>
      </c>
      <c r="D2353">
        <v>14.386489044905799</v>
      </c>
      <c r="E2353">
        <v>3.3697972018372702</v>
      </c>
      <c r="F2353">
        <v>2.9403081980615398E-3</v>
      </c>
    </row>
    <row r="2354" spans="1:6" x14ac:dyDescent="0.2">
      <c r="A2354">
        <v>3.3238962211288698</v>
      </c>
      <c r="B2354">
        <v>3.4823827898532597E-2</v>
      </c>
      <c r="C2354">
        <v>2.7210616571713202</v>
      </c>
      <c r="D2354">
        <v>14.5137061916391</v>
      </c>
      <c r="E2354">
        <v>3.3712304141732301</v>
      </c>
      <c r="F2354">
        <v>2.9369957448665499E-3</v>
      </c>
    </row>
    <row r="2355" spans="1:6" x14ac:dyDescent="0.2">
      <c r="A2355">
        <v>3.3253294334648298</v>
      </c>
      <c r="B2355">
        <v>3.4527003305319902E-2</v>
      </c>
      <c r="C2355">
        <v>2.7222897368814598</v>
      </c>
      <c r="D2355">
        <v>14.6352942525206</v>
      </c>
      <c r="E2355">
        <v>3.37266362650919</v>
      </c>
      <c r="F2355">
        <v>2.9335416985556101E-3</v>
      </c>
    </row>
    <row r="2356" spans="1:6" x14ac:dyDescent="0.2">
      <c r="A2356">
        <v>3.3267626458007902</v>
      </c>
      <c r="B2356">
        <v>3.4178549284797001E-2</v>
      </c>
      <c r="C2356">
        <v>2.7235178165916101</v>
      </c>
      <c r="D2356">
        <v>14.7518062012679</v>
      </c>
      <c r="E2356">
        <v>3.3740968388451398</v>
      </c>
      <c r="F2356">
        <v>2.9299435228344601E-3</v>
      </c>
    </row>
    <row r="2357" spans="1:6" x14ac:dyDescent="0.2">
      <c r="A2357">
        <v>3.3281958581367501</v>
      </c>
      <c r="B2357">
        <v>3.3779703708155903E-2</v>
      </c>
      <c r="C2357">
        <v>2.7247458963017501</v>
      </c>
      <c r="D2357">
        <v>14.8629935223962</v>
      </c>
      <c r="E2357">
        <v>3.3755300511811002</v>
      </c>
      <c r="F2357">
        <v>2.92619792330734E-3</v>
      </c>
    </row>
    <row r="2358" spans="1:6" x14ac:dyDescent="0.2">
      <c r="A2358">
        <v>3.3296290704727101</v>
      </c>
      <c r="B2358">
        <v>3.3333952214616602E-2</v>
      </c>
      <c r="C2358">
        <v>2.7259739760118999</v>
      </c>
      <c r="D2358">
        <v>14.967155176418499</v>
      </c>
      <c r="E2358">
        <v>3.3769632635170601</v>
      </c>
      <c r="F2358">
        <v>2.9223069418074202E-3</v>
      </c>
    </row>
    <row r="2359" spans="1:6" x14ac:dyDescent="0.2">
      <c r="A2359">
        <v>3.3310622828086598</v>
      </c>
      <c r="B2359">
        <v>3.28468464608518E-2</v>
      </c>
      <c r="C2359">
        <v>2.72720205572204</v>
      </c>
      <c r="D2359">
        <v>15.0657645256418</v>
      </c>
      <c r="E2359">
        <v>3.3783964758530201</v>
      </c>
      <c r="F2359">
        <v>2.9182770179391501E-3</v>
      </c>
    </row>
    <row r="2360" spans="1:6" x14ac:dyDescent="0.2">
      <c r="A2360">
        <v>3.3324954951446202</v>
      </c>
      <c r="B2360">
        <v>3.2325173929149097E-2</v>
      </c>
      <c r="C2360">
        <v>2.7284301354321898</v>
      </c>
      <c r="D2360">
        <v>15.1581598650911</v>
      </c>
      <c r="E2360">
        <v>3.37982968818898</v>
      </c>
      <c r="F2360">
        <v>2.9141175113377802E-3</v>
      </c>
    </row>
    <row r="2361" spans="1:6" x14ac:dyDescent="0.2">
      <c r="A2361">
        <v>3.3339287074805801</v>
      </c>
      <c r="B2361">
        <v>3.1776713259763001E-2</v>
      </c>
      <c r="C2361">
        <v>2.7296582151423299</v>
      </c>
      <c r="D2361">
        <v>15.2449951641859</v>
      </c>
      <c r="E2361">
        <v>3.3812629005249302</v>
      </c>
      <c r="F2361">
        <v>2.9098384305188E-3</v>
      </c>
    </row>
    <row r="2362" spans="1:6" x14ac:dyDescent="0.2">
      <c r="A2362">
        <v>3.3353619198165401</v>
      </c>
      <c r="B2362">
        <v>3.12093904384666E-2</v>
      </c>
      <c r="C2362">
        <v>2.7308862948524801</v>
      </c>
      <c r="D2362">
        <v>15.3254405773495</v>
      </c>
      <c r="E2362">
        <v>3.3826961128608901</v>
      </c>
      <c r="F2362">
        <v>2.9054538242486E-3</v>
      </c>
    </row>
    <row r="2363" spans="1:6" x14ac:dyDescent="0.2">
      <c r="A2363">
        <v>3.3367951321525</v>
      </c>
      <c r="B2363">
        <v>3.0630734628003399E-2</v>
      </c>
      <c r="C2363">
        <v>2.7321143745626202</v>
      </c>
      <c r="D2363">
        <v>15.3995385921987</v>
      </c>
      <c r="E2363">
        <v>3.3841293251968501</v>
      </c>
      <c r="F2363">
        <v>2.90098210035371E-3</v>
      </c>
    </row>
    <row r="2364" spans="1:6" x14ac:dyDescent="0.2">
      <c r="A2364">
        <v>3.33822834448846</v>
      </c>
      <c r="B2364">
        <v>3.0047217970103401E-2</v>
      </c>
      <c r="C2364">
        <v>2.73334245427277</v>
      </c>
      <c r="D2364">
        <v>15.466279549192301</v>
      </c>
      <c r="E2364">
        <v>3.38556253753281</v>
      </c>
      <c r="F2364">
        <v>2.8964406700438799E-3</v>
      </c>
    </row>
    <row r="2365" spans="1:6" x14ac:dyDescent="0.2">
      <c r="A2365">
        <v>3.3396615568244101</v>
      </c>
      <c r="B2365">
        <v>2.9464725331549198E-2</v>
      </c>
      <c r="C2365">
        <v>2.7345705339829101</v>
      </c>
      <c r="D2365">
        <v>15.526778630177599</v>
      </c>
      <c r="E2365">
        <v>3.3869957498687699</v>
      </c>
      <c r="F2365">
        <v>2.89184843777742E-3</v>
      </c>
    </row>
    <row r="2366" spans="1:6" x14ac:dyDescent="0.2">
      <c r="A2366">
        <v>3.3410947691603701</v>
      </c>
      <c r="B2366">
        <v>2.8887723050135199E-2</v>
      </c>
      <c r="C2366">
        <v>2.7357986136930599</v>
      </c>
      <c r="D2366">
        <v>15.580574887261999</v>
      </c>
      <c r="E2366">
        <v>3.3884289622047201</v>
      </c>
      <c r="F2366">
        <v>2.88722429706331E-3</v>
      </c>
    </row>
    <row r="2367" spans="1:6" x14ac:dyDescent="0.2">
      <c r="A2367">
        <v>3.34252798149633</v>
      </c>
      <c r="B2367">
        <v>2.8319491146839099E-2</v>
      </c>
      <c r="C2367">
        <v>2.7370266934031999</v>
      </c>
      <c r="D2367">
        <v>15.6280509100252</v>
      </c>
      <c r="E2367">
        <v>3.3898621745406801</v>
      </c>
      <c r="F2367">
        <v>2.88258400756651E-3</v>
      </c>
    </row>
    <row r="2368" spans="1:6" x14ac:dyDescent="0.2">
      <c r="A2368">
        <v>3.34396119383229</v>
      </c>
      <c r="B2368">
        <v>2.77623005353685E-2</v>
      </c>
      <c r="C2368">
        <v>2.7382547731133502</v>
      </c>
      <c r="D2368">
        <v>15.6686521851408</v>
      </c>
      <c r="E2368">
        <v>3.39129538687664</v>
      </c>
      <c r="F2368">
        <v>2.8779433936345598E-3</v>
      </c>
    </row>
    <row r="2369" spans="1:6" x14ac:dyDescent="0.2">
      <c r="A2369">
        <v>3.3453944061682499</v>
      </c>
      <c r="B2369">
        <v>2.7217558870712099E-2</v>
      </c>
      <c r="C2369">
        <v>2.7394828528234898</v>
      </c>
      <c r="D2369">
        <v>15.702667682383201</v>
      </c>
      <c r="E2369">
        <v>3.3927285992125999</v>
      </c>
      <c r="F2369">
        <v>2.8733185988629802E-3</v>
      </c>
    </row>
    <row r="2370" spans="1:6" x14ac:dyDescent="0.2">
      <c r="A2370">
        <v>3.3468276185042001</v>
      </c>
      <c r="B2370">
        <v>2.6686088703574602E-2</v>
      </c>
      <c r="C2370">
        <v>2.7407109325336401</v>
      </c>
      <c r="D2370">
        <v>15.729800558597899</v>
      </c>
      <c r="E2370">
        <v>3.3941618115485599</v>
      </c>
      <c r="F2370">
        <v>2.86872317702372E-3</v>
      </c>
    </row>
    <row r="2371" spans="1:6" x14ac:dyDescent="0.2">
      <c r="A2371">
        <v>3.34826083084016</v>
      </c>
      <c r="B2371">
        <v>2.6168929842226799E-2</v>
      </c>
      <c r="C2371">
        <v>2.7419390122437801</v>
      </c>
      <c r="D2371">
        <v>15.750227577394799</v>
      </c>
      <c r="E2371">
        <v>3.3955950238845101</v>
      </c>
      <c r="F2371">
        <v>2.8641656194153802E-3</v>
      </c>
    </row>
    <row r="2372" spans="1:6" x14ac:dyDescent="0.2">
      <c r="A2372">
        <v>3.34969404317612</v>
      </c>
      <c r="B2372">
        <v>2.5665818668243402E-2</v>
      </c>
      <c r="C2372">
        <v>2.7431670919539299</v>
      </c>
      <c r="D2372">
        <v>15.763803696963199</v>
      </c>
      <c r="E2372">
        <v>3.39702823622047</v>
      </c>
      <c r="F2372">
        <v>2.8596515880629199E-3</v>
      </c>
    </row>
    <row r="2373" spans="1:6" x14ac:dyDescent="0.2">
      <c r="A2373">
        <v>3.3511272555120799</v>
      </c>
      <c r="B2373">
        <v>2.5177165879624399E-2</v>
      </c>
      <c r="C2373">
        <v>2.74439517166407</v>
      </c>
      <c r="D2373">
        <v>15.7623443741966</v>
      </c>
      <c r="E2373">
        <v>3.39846144855643</v>
      </c>
      <c r="F2373">
        <v>2.8551844788106198E-3</v>
      </c>
    </row>
    <row r="2374" spans="1:6" x14ac:dyDescent="0.2">
      <c r="A2374">
        <v>3.3525604678480398</v>
      </c>
      <c r="B2374">
        <v>2.47033013913492E-2</v>
      </c>
      <c r="C2374">
        <v>2.7456232513742198</v>
      </c>
      <c r="D2374">
        <v>15.760885051430099</v>
      </c>
      <c r="E2374">
        <v>3.3998946608923899</v>
      </c>
      <c r="F2374">
        <v>2.8507661211640799E-3</v>
      </c>
    </row>
    <row r="2375" spans="1:6" x14ac:dyDescent="0.2">
      <c r="A2375">
        <v>3.35399368018399</v>
      </c>
      <c r="B2375">
        <v>2.42448720771604E-2</v>
      </c>
      <c r="C2375">
        <v>2.7468513310843599</v>
      </c>
      <c r="D2375">
        <v>15.7576741710508</v>
      </c>
      <c r="E2375">
        <v>3.4013278732283498</v>
      </c>
      <c r="F2375">
        <v>2.8463953363649201E-3</v>
      </c>
    </row>
    <row r="2376" spans="1:6" x14ac:dyDescent="0.2">
      <c r="A2376">
        <v>3.35542689251995</v>
      </c>
      <c r="B2376">
        <v>2.38024762902674E-2</v>
      </c>
      <c r="C2376">
        <v>2.7480794107945101</v>
      </c>
      <c r="D2376">
        <v>15.751116561039799</v>
      </c>
      <c r="E2376">
        <v>3.4027610855643</v>
      </c>
      <c r="F2376">
        <v>2.8420664083887901E-3</v>
      </c>
    </row>
    <row r="2377" spans="1:6" x14ac:dyDescent="0.2">
      <c r="A2377">
        <v>3.3568601048559099</v>
      </c>
      <c r="B2377">
        <v>2.33767202764113E-2</v>
      </c>
      <c r="C2377">
        <v>2.7493074905046502</v>
      </c>
      <c r="D2377">
        <v>15.731266781118</v>
      </c>
      <c r="E2377">
        <v>3.40419429790026</v>
      </c>
      <c r="F2377">
        <v>2.8377710267519802E-3</v>
      </c>
    </row>
    <row r="2378" spans="1:6" x14ac:dyDescent="0.2">
      <c r="A2378">
        <v>3.3582933171918699</v>
      </c>
      <c r="B2378">
        <v>2.29681714927315E-2</v>
      </c>
      <c r="C2378">
        <v>2.7505355702148</v>
      </c>
      <c r="D2378">
        <v>15.704829810193299</v>
      </c>
      <c r="E2378">
        <v>3.4056275102362199</v>
      </c>
      <c r="F2378">
        <v>2.8334973076731499E-3</v>
      </c>
    </row>
    <row r="2379" spans="1:6" x14ac:dyDescent="0.2">
      <c r="A2379">
        <v>3.35972652952782</v>
      </c>
      <c r="B2379">
        <v>2.25774350325669E-2</v>
      </c>
      <c r="C2379">
        <v>2.75176364992494</v>
      </c>
      <c r="D2379">
        <v>15.6722530132614</v>
      </c>
      <c r="E2379">
        <v>3.4070607225721798</v>
      </c>
      <c r="F2379">
        <v>2.82923326631996E-3</v>
      </c>
    </row>
    <row r="2380" spans="1:6" x14ac:dyDescent="0.2">
      <c r="A2380">
        <v>3.36115974186378</v>
      </c>
      <c r="B2380">
        <v>2.2205103548272501E-2</v>
      </c>
      <c r="C2380">
        <v>2.7529917296350899</v>
      </c>
      <c r="D2380">
        <v>15.6333016507482</v>
      </c>
      <c r="E2380">
        <v>3.4084939349081398</v>
      </c>
      <c r="F2380">
        <v>2.8249646355622501E-3</v>
      </c>
    </row>
    <row r="2381" spans="1:6" x14ac:dyDescent="0.2">
      <c r="A2381">
        <v>3.3625929541997399</v>
      </c>
      <c r="B2381">
        <v>2.1851708465270299E-2</v>
      </c>
      <c r="C2381">
        <v>2.7542198093452299</v>
      </c>
      <c r="D2381">
        <v>15.5885078672723</v>
      </c>
      <c r="E2381">
        <v>3.40992714724409</v>
      </c>
      <c r="F2381">
        <v>2.8206759632473598E-3</v>
      </c>
    </row>
    <row r="2382" spans="1:6" x14ac:dyDescent="0.2">
      <c r="A2382">
        <v>3.3640261665356999</v>
      </c>
      <c r="B2382">
        <v>2.1518135397056298E-2</v>
      </c>
      <c r="C2382">
        <v>2.7554478890553802</v>
      </c>
      <c r="D2382">
        <v>15.5375644503464</v>
      </c>
      <c r="E2382">
        <v>3.4113603595800499</v>
      </c>
      <c r="F2382">
        <v>2.8163517370226598E-3</v>
      </c>
    </row>
    <row r="2383" spans="1:6" x14ac:dyDescent="0.2">
      <c r="A2383">
        <v>3.3654593788716598</v>
      </c>
      <c r="B2383">
        <v>2.1205521265268999E-2</v>
      </c>
      <c r="C2383">
        <v>2.7566759687655198</v>
      </c>
      <c r="D2383">
        <v>15.481134733807901</v>
      </c>
      <c r="E2383">
        <v>3.4127935719160098</v>
      </c>
      <c r="F2383">
        <v>2.8119760792917098E-3</v>
      </c>
    </row>
    <row r="2384" spans="1:6" x14ac:dyDescent="0.2">
      <c r="A2384">
        <v>3.36689259120761</v>
      </c>
      <c r="B2384">
        <v>2.0915283698388298E-2</v>
      </c>
      <c r="C2384">
        <v>2.7579040484756701</v>
      </c>
      <c r="D2384">
        <v>15.4186423394104</v>
      </c>
      <c r="E2384">
        <v>3.4142267842519698</v>
      </c>
      <c r="F2384">
        <v>2.8075337228940498E-3</v>
      </c>
    </row>
    <row r="2385" spans="1:6" x14ac:dyDescent="0.2">
      <c r="A2385">
        <v>3.3683258035435699</v>
      </c>
      <c r="B2385">
        <v>2.0649224829986899E-2</v>
      </c>
      <c r="C2385">
        <v>2.7591321281858101</v>
      </c>
      <c r="D2385">
        <v>15.350538295399</v>
      </c>
      <c r="E2385">
        <v>3.4156599965879302</v>
      </c>
      <c r="F2385">
        <v>2.8030123370323999E-3</v>
      </c>
    </row>
    <row r="2386" spans="1:6" x14ac:dyDescent="0.2">
      <c r="A2386">
        <v>3.3697590158795299</v>
      </c>
      <c r="B2386">
        <v>2.04101084848313E-2</v>
      </c>
      <c r="C2386">
        <v>2.7603602078959599</v>
      </c>
      <c r="D2386">
        <v>15.276355561462299</v>
      </c>
      <c r="E2386">
        <v>3.4170932089238799</v>
      </c>
      <c r="F2386">
        <v>2.7983992248270901E-3</v>
      </c>
    </row>
    <row r="2387" spans="1:6" x14ac:dyDescent="0.2">
      <c r="A2387">
        <v>3.3711922282154898</v>
      </c>
      <c r="B2387">
        <v>2.0199709863310801E-2</v>
      </c>
      <c r="C2387">
        <v>2.7615882876061</v>
      </c>
      <c r="D2387">
        <v>15.1974900350006</v>
      </c>
      <c r="E2387">
        <v>3.4185264212598399</v>
      </c>
      <c r="F2387">
        <v>2.7936839767281501E-3</v>
      </c>
    </row>
    <row r="2388" spans="1:6" x14ac:dyDescent="0.2">
      <c r="A2388">
        <v>3.3726254405514502</v>
      </c>
      <c r="B2388">
        <v>2.0020370336019E-2</v>
      </c>
      <c r="C2388">
        <v>2.7628163673162498</v>
      </c>
      <c r="D2388">
        <v>15.113505087101901</v>
      </c>
      <c r="E2388">
        <v>3.4199596335957998</v>
      </c>
      <c r="F2388">
        <v>2.7888585033759598E-3</v>
      </c>
    </row>
    <row r="2389" spans="1:6" x14ac:dyDescent="0.2">
      <c r="A2389">
        <v>3.3740586528874101</v>
      </c>
      <c r="B2389">
        <v>1.98747621602017E-2</v>
      </c>
      <c r="C2389">
        <v>2.7640444470263899</v>
      </c>
      <c r="D2389">
        <v>15.0253552457119</v>
      </c>
      <c r="E2389">
        <v>3.4213928459317602</v>
      </c>
      <c r="F2389">
        <v>2.7839156483962001E-3</v>
      </c>
    </row>
    <row r="2390" spans="1:6" x14ac:dyDescent="0.2">
      <c r="A2390">
        <v>3.3754918652233599</v>
      </c>
      <c r="B2390">
        <v>1.97649379999108E-2</v>
      </c>
      <c r="C2390">
        <v>2.7652725267365401</v>
      </c>
      <c r="D2390">
        <v>14.932892940661899</v>
      </c>
      <c r="E2390">
        <v>3.4228260582677201</v>
      </c>
      <c r="F2390">
        <v>2.77885299468678E-3</v>
      </c>
    </row>
    <row r="2391" spans="1:6" x14ac:dyDescent="0.2">
      <c r="A2391">
        <v>3.3769250775593198</v>
      </c>
      <c r="B2391">
        <v>1.96923869311879E-2</v>
      </c>
      <c r="C2391">
        <v>2.7665006064466802</v>
      </c>
      <c r="D2391">
        <v>14.835009289630801</v>
      </c>
      <c r="E2391">
        <v>3.4242592706036699</v>
      </c>
      <c r="F2391">
        <v>2.77366968140776E-3</v>
      </c>
    </row>
    <row r="2392" spans="1:6" x14ac:dyDescent="0.2">
      <c r="A2392">
        <v>3.3783582898952802</v>
      </c>
      <c r="B2392">
        <v>1.96579415925698E-2</v>
      </c>
      <c r="C2392">
        <v>2.76772868615683</v>
      </c>
      <c r="D2392">
        <v>14.732765013322499</v>
      </c>
      <c r="E2392">
        <v>3.4256924829396298</v>
      </c>
      <c r="F2392">
        <v>2.7683666070456902E-3</v>
      </c>
    </row>
    <row r="2393" spans="1:6" x14ac:dyDescent="0.2">
      <c r="A2393">
        <v>3.3797915022312401</v>
      </c>
      <c r="B2393">
        <v>1.9661408784475601E-2</v>
      </c>
      <c r="C2393">
        <v>2.76895676586697</v>
      </c>
      <c r="D2393">
        <v>14.626128632667699</v>
      </c>
      <c r="E2393">
        <v>3.4271256952755902</v>
      </c>
      <c r="F2393">
        <v>2.7629462338884699E-3</v>
      </c>
    </row>
    <row r="2394" spans="1:6" x14ac:dyDescent="0.2">
      <c r="A2394">
        <v>3.3812247145671899</v>
      </c>
      <c r="B2394">
        <v>1.97019420032001E-2</v>
      </c>
      <c r="C2394">
        <v>2.7701848455771199</v>
      </c>
      <c r="D2394">
        <v>14.516391205997101</v>
      </c>
      <c r="E2394">
        <v>3.4285589076115501</v>
      </c>
      <c r="F2394">
        <v>2.7574133830072598E-3</v>
      </c>
    </row>
    <row r="2395" spans="1:6" x14ac:dyDescent="0.2">
      <c r="A2395">
        <v>3.3826579269031498</v>
      </c>
      <c r="B2395">
        <v>1.9777996082313801E-2</v>
      </c>
      <c r="C2395">
        <v>2.7714129252872599</v>
      </c>
      <c r="D2395">
        <v>14.4027823384172</v>
      </c>
      <c r="E2395">
        <v>3.4299921199475101</v>
      </c>
      <c r="F2395">
        <v>2.7517764483372801E-3</v>
      </c>
    </row>
    <row r="2396" spans="1:6" x14ac:dyDescent="0.2">
      <c r="A2396">
        <v>3.3840911392391102</v>
      </c>
      <c r="B2396">
        <v>1.98875115843214E-2</v>
      </c>
      <c r="C2396">
        <v>2.7726410049974102</v>
      </c>
      <c r="D2396">
        <v>14.285455890246901</v>
      </c>
      <c r="E2396">
        <v>3.4314253322834598</v>
      </c>
      <c r="F2396">
        <v>2.7460445127082201E-3</v>
      </c>
    </row>
    <row r="2397" spans="1:6" x14ac:dyDescent="0.2">
      <c r="A2397">
        <v>3.3855243515750701</v>
      </c>
      <c r="B2397">
        <v>2.0027957557115599E-2</v>
      </c>
      <c r="C2397">
        <v>2.7738690847075498</v>
      </c>
      <c r="D2397">
        <v>14.163737680411</v>
      </c>
      <c r="E2397">
        <v>3.4328585446194202</v>
      </c>
      <c r="F2397">
        <v>2.7402273718020701E-3</v>
      </c>
    </row>
    <row r="2398" spans="1:6" x14ac:dyDescent="0.2">
      <c r="A2398">
        <v>3.3869575639110301</v>
      </c>
      <c r="B2398">
        <v>2.0196217427051501E-2</v>
      </c>
      <c r="C2398">
        <v>2.7750971644177</v>
      </c>
      <c r="D2398">
        <v>14.039984955757999</v>
      </c>
      <c r="E2398">
        <v>3.4342917569553801</v>
      </c>
      <c r="F2398">
        <v>2.7343343274799101E-3</v>
      </c>
    </row>
    <row r="2399" spans="1:6" x14ac:dyDescent="0.2">
      <c r="A2399">
        <v>3.3883907762469798</v>
      </c>
      <c r="B2399">
        <v>2.0389222109460401E-2</v>
      </c>
      <c r="C2399">
        <v>2.7763252441278401</v>
      </c>
      <c r="D2399">
        <v>13.9129812903664</v>
      </c>
      <c r="E2399">
        <v>3.4357249692913401</v>
      </c>
      <c r="F2399">
        <v>2.72837803296162E-3</v>
      </c>
    </row>
    <row r="2400" spans="1:6" x14ac:dyDescent="0.2">
      <c r="A2400">
        <v>3.3898239885829402</v>
      </c>
      <c r="B2400">
        <v>2.0603131530902902E-2</v>
      </c>
      <c r="C2400">
        <v>2.7775533238379899</v>
      </c>
      <c r="D2400">
        <v>13.7833276220417</v>
      </c>
      <c r="E2400">
        <v>3.4371581816273</v>
      </c>
      <c r="F2400">
        <v>2.7223698540734102E-3</v>
      </c>
    </row>
    <row r="2401" spans="1:6" x14ac:dyDescent="0.2">
      <c r="A2401">
        <v>3.3912572009189001</v>
      </c>
      <c r="B2401">
        <v>2.0833151744110701E-2</v>
      </c>
      <c r="C2401">
        <v>2.77878140354813</v>
      </c>
      <c r="D2401">
        <v>13.649766272342401</v>
      </c>
      <c r="E2401">
        <v>3.4385913939632502</v>
      </c>
      <c r="F2401">
        <v>2.7163208980600199E-3</v>
      </c>
    </row>
    <row r="2402" spans="1:6" x14ac:dyDescent="0.2">
      <c r="A2402">
        <v>3.3926904132548601</v>
      </c>
      <c r="B2402">
        <v>2.10735573720056E-2</v>
      </c>
      <c r="C2402">
        <v>2.7800094832582798</v>
      </c>
      <c r="D2402">
        <v>13.514583917382501</v>
      </c>
      <c r="E2402">
        <v>3.4400246062992101</v>
      </c>
      <c r="F2402">
        <v>2.7102453628405302E-3</v>
      </c>
    </row>
    <row r="2403" spans="1:6" x14ac:dyDescent="0.2">
      <c r="A2403">
        <v>3.39412362559082</v>
      </c>
      <c r="B2403">
        <v>2.1317254553820299E-2</v>
      </c>
      <c r="C2403">
        <v>2.7812375629684198</v>
      </c>
      <c r="D2403">
        <v>13.376911135019499</v>
      </c>
      <c r="E2403">
        <v>3.4414578186351701</v>
      </c>
      <c r="F2403">
        <v>2.70415540929686E-3</v>
      </c>
    </row>
    <row r="2404" spans="1:6" x14ac:dyDescent="0.2">
      <c r="A2404">
        <v>3.39555683792678</v>
      </c>
      <c r="B2404">
        <v>2.1555877502458302E-2</v>
      </c>
      <c r="C2404">
        <v>2.7824656426785701</v>
      </c>
      <c r="D2404">
        <v>13.237226350977</v>
      </c>
      <c r="E2404">
        <v>3.44289103097113</v>
      </c>
      <c r="F2404">
        <v>2.69806171485778E-3</v>
      </c>
    </row>
    <row r="2405" spans="1:6" x14ac:dyDescent="0.2">
      <c r="A2405">
        <v>3.3969900502627302</v>
      </c>
      <c r="B2405">
        <v>2.1779921009164899E-2</v>
      </c>
      <c r="C2405">
        <v>2.7836937223887102</v>
      </c>
      <c r="D2405">
        <v>13.094412751138901</v>
      </c>
      <c r="E2405">
        <v>3.44432424330709</v>
      </c>
      <c r="F2405">
        <v>2.6919761844570499E-3</v>
      </c>
    </row>
    <row r="2406" spans="1:6" x14ac:dyDescent="0.2">
      <c r="A2406">
        <v>3.3984232625986901</v>
      </c>
      <c r="B2406">
        <v>2.1979044798424999E-2</v>
      </c>
      <c r="C2406">
        <v>2.78492180209886</v>
      </c>
      <c r="D2406">
        <v>12.951152208703</v>
      </c>
      <c r="E2406">
        <v>3.4457574556430401</v>
      </c>
      <c r="F2406">
        <v>2.6859124940473802E-3</v>
      </c>
    </row>
    <row r="2407" spans="1:6" x14ac:dyDescent="0.2">
      <c r="A2407">
        <v>3.39985647493465</v>
      </c>
      <c r="B2407">
        <v>2.2142953156339799E-2</v>
      </c>
      <c r="C2407">
        <v>2.786149881809</v>
      </c>
      <c r="D2407">
        <v>12.8059516808187</v>
      </c>
      <c r="E2407">
        <v>3.4471906679790001</v>
      </c>
      <c r="F2407">
        <v>2.6798824763238399E-3</v>
      </c>
    </row>
    <row r="2408" spans="1:6" x14ac:dyDescent="0.2">
      <c r="A2408">
        <v>3.40128968727061</v>
      </c>
      <c r="B2408">
        <v>2.2262516714793901E-2</v>
      </c>
      <c r="C2408">
        <v>2.7873779615191498</v>
      </c>
      <c r="D2408">
        <v>12.659281154628401</v>
      </c>
      <c r="E2408">
        <v>3.44862388031496</v>
      </c>
      <c r="F2408">
        <v>2.6738976909340901E-3</v>
      </c>
    </row>
    <row r="2409" spans="1:6" x14ac:dyDescent="0.2">
      <c r="A2409">
        <v>3.4027228996065699</v>
      </c>
      <c r="B2409">
        <v>2.23293784184239E-2</v>
      </c>
      <c r="C2409">
        <v>2.7886060412292899</v>
      </c>
      <c r="D2409">
        <v>12.5108896915456</v>
      </c>
      <c r="E2409">
        <v>3.45005709265092</v>
      </c>
      <c r="F2409">
        <v>2.6679707372644899E-3</v>
      </c>
    </row>
    <row r="2410" spans="1:6" x14ac:dyDescent="0.2">
      <c r="A2410">
        <v>3.4041561119425201</v>
      </c>
      <c r="B2410">
        <v>2.2338277091477801E-2</v>
      </c>
      <c r="C2410">
        <v>2.7898341209394402</v>
      </c>
      <c r="D2410">
        <v>12.361210334451201</v>
      </c>
      <c r="E2410">
        <v>3.4514903049868799</v>
      </c>
      <c r="F2410">
        <v>2.6621118601444301E-3</v>
      </c>
    </row>
    <row r="2411" spans="1:6" x14ac:dyDescent="0.2">
      <c r="A2411">
        <v>3.40558932427848</v>
      </c>
      <c r="B2411">
        <v>2.2287237200608399E-2</v>
      </c>
      <c r="C2411">
        <v>2.7910622006495802</v>
      </c>
      <c r="D2411">
        <v>12.211022522645999</v>
      </c>
      <c r="E2411">
        <v>3.4529235173228301</v>
      </c>
      <c r="F2411">
        <v>2.6563301500147798E-3</v>
      </c>
    </row>
    <row r="2412" spans="1:6" x14ac:dyDescent="0.2">
      <c r="A2412">
        <v>3.40702253661444</v>
      </c>
      <c r="B2412">
        <v>2.2177882382200101E-2</v>
      </c>
      <c r="C2412">
        <v>2.79229028035973</v>
      </c>
      <c r="D2412">
        <v>12.0584420027423</v>
      </c>
      <c r="E2412">
        <v>3.45435672965879</v>
      </c>
      <c r="F2412">
        <v>2.6506366868700999E-3</v>
      </c>
    </row>
    <row r="2413" spans="1:6" x14ac:dyDescent="0.2">
      <c r="A2413">
        <v>3.4084557489503999</v>
      </c>
      <c r="B2413">
        <v>2.2015650228325599E-2</v>
      </c>
      <c r="C2413">
        <v>2.7935183600698701</v>
      </c>
      <c r="D2413">
        <v>11.9059830768885</v>
      </c>
      <c r="E2413">
        <v>3.45578994199475</v>
      </c>
      <c r="F2413">
        <v>2.6450380972715599E-3</v>
      </c>
    </row>
    <row r="2414" spans="1:6" x14ac:dyDescent="0.2">
      <c r="A2414">
        <v>3.4098889612863599</v>
      </c>
      <c r="B2414">
        <v>2.1809379694274201E-2</v>
      </c>
      <c r="C2414">
        <v>2.7947464397800199</v>
      </c>
      <c r="D2414">
        <v>11.752692582106601</v>
      </c>
      <c r="E2414">
        <v>3.4572231543307099</v>
      </c>
      <c r="F2414">
        <v>2.63954117499681E-3</v>
      </c>
    </row>
    <row r="2415" spans="1:6" x14ac:dyDescent="0.2">
      <c r="A2415">
        <v>3.41132217362231</v>
      </c>
      <c r="B2415">
        <v>2.15706877540018E-2</v>
      </c>
      <c r="C2415">
        <v>2.79597451949016</v>
      </c>
      <c r="D2415">
        <v>11.5989518123786</v>
      </c>
      <c r="E2415">
        <v>3.4586563666666699</v>
      </c>
      <c r="F2415">
        <v>2.63415196148828E-3</v>
      </c>
    </row>
    <row r="2416" spans="1:6" x14ac:dyDescent="0.2">
      <c r="A2416">
        <v>3.41275538595827</v>
      </c>
      <c r="B2416">
        <v>2.1313329890644502E-2</v>
      </c>
      <c r="C2416">
        <v>2.7972025992003098</v>
      </c>
      <c r="D2416">
        <v>11.4437202472702</v>
      </c>
      <c r="E2416">
        <v>3.46008957900262</v>
      </c>
      <c r="F2416">
        <v>2.6288720818036398E-3</v>
      </c>
    </row>
    <row r="2417" spans="1:6" x14ac:dyDescent="0.2">
      <c r="A2417">
        <v>3.4141885982942299</v>
      </c>
      <c r="B2417">
        <v>2.10517534837046E-2</v>
      </c>
      <c r="C2417">
        <v>2.7984306789104498</v>
      </c>
      <c r="D2417">
        <v>11.2896524060498</v>
      </c>
      <c r="E2417">
        <v>3.46152279133858</v>
      </c>
      <c r="F2417">
        <v>2.62370489804912E-3</v>
      </c>
    </row>
    <row r="2418" spans="1:6" x14ac:dyDescent="0.2">
      <c r="A2418">
        <v>3.4156218106301899</v>
      </c>
      <c r="B2418">
        <v>2.0800158361486899E-2</v>
      </c>
      <c r="C2418">
        <v>2.7996587586205899</v>
      </c>
      <c r="D2418">
        <v>11.1344046759093</v>
      </c>
      <c r="E2418">
        <v>3.4629560036745399</v>
      </c>
      <c r="F2418">
        <v>2.6186500571647002E-3</v>
      </c>
    </row>
    <row r="2419" spans="1:6" x14ac:dyDescent="0.2">
      <c r="A2419">
        <v>3.4170550229661401</v>
      </c>
      <c r="B2419">
        <v>2.0571662747101201E-2</v>
      </c>
      <c r="C2419">
        <v>2.8008868383307401</v>
      </c>
      <c r="D2419">
        <v>10.9790316970004</v>
      </c>
      <c r="E2419">
        <v>3.4643892160104999</v>
      </c>
      <c r="F2419">
        <v>2.6137046192819102E-3</v>
      </c>
    </row>
    <row r="2420" spans="1:6" x14ac:dyDescent="0.2">
      <c r="A2420">
        <v>3.4184882353021</v>
      </c>
      <c r="B2420">
        <v>2.0377912835461899E-2</v>
      </c>
      <c r="C2420">
        <v>2.80211491804089</v>
      </c>
      <c r="D2420">
        <v>10.823260365727</v>
      </c>
      <c r="E2420">
        <v>3.4658224283464598</v>
      </c>
      <c r="F2420">
        <v>2.6088651953229099E-3</v>
      </c>
    </row>
    <row r="2421" spans="1:6" x14ac:dyDescent="0.2">
      <c r="A2421">
        <v>3.4199214476380599</v>
      </c>
      <c r="B2421">
        <v>2.0228148802622099E-2</v>
      </c>
      <c r="C2421">
        <v>2.80334299775103</v>
      </c>
      <c r="D2421">
        <v>10.6686870683391</v>
      </c>
      <c r="E2421">
        <v>3.46725564068241</v>
      </c>
      <c r="F2421">
        <v>2.6041261207271202E-3</v>
      </c>
    </row>
    <row r="2422" spans="1:6" x14ac:dyDescent="0.2">
      <c r="A2422">
        <v>3.4213546599740199</v>
      </c>
      <c r="B2422">
        <v>2.0129110379342299E-2</v>
      </c>
      <c r="C2422">
        <v>2.8045710774611798</v>
      </c>
      <c r="D2422">
        <v>10.5129359167804</v>
      </c>
      <c r="E2422">
        <v>3.4686888530183699</v>
      </c>
      <c r="F2422">
        <v>2.5994799162989799E-3</v>
      </c>
    </row>
    <row r="2423" spans="1:6" x14ac:dyDescent="0.2">
      <c r="A2423">
        <v>3.4227878723099798</v>
      </c>
      <c r="B2423">
        <v>2.0085045734205002E-2</v>
      </c>
      <c r="C2423">
        <v>2.8057991571713199</v>
      </c>
      <c r="D2423">
        <v>10.358021768185299</v>
      </c>
      <c r="E2423">
        <v>3.4701220653543299</v>
      </c>
      <c r="F2423">
        <v>2.5949170786925399E-3</v>
      </c>
    </row>
    <row r="2424" spans="1:6" x14ac:dyDescent="0.2">
      <c r="A2424">
        <v>3.42422108464593</v>
      </c>
      <c r="B2424">
        <v>2.0097825258995099E-2</v>
      </c>
      <c r="C2424">
        <v>2.8070272368814702</v>
      </c>
      <c r="D2424">
        <v>10.2034291472898</v>
      </c>
      <c r="E2424">
        <v>3.4715552776902898</v>
      </c>
      <c r="F2424">
        <v>2.5904305725507099E-3</v>
      </c>
    </row>
    <row r="2425" spans="1:6" x14ac:dyDescent="0.2">
      <c r="A2425">
        <v>3.4256542969818899</v>
      </c>
      <c r="B2425">
        <v>2.0167607244138699E-2</v>
      </c>
      <c r="C2425">
        <v>2.8082553165916102</v>
      </c>
      <c r="D2425">
        <v>10.0496447927631</v>
      </c>
      <c r="E2425">
        <v>3.4729884900262502</v>
      </c>
      <c r="F2425">
        <v>2.5860125723457701E-3</v>
      </c>
    </row>
    <row r="2426" spans="1:6" x14ac:dyDescent="0.2">
      <c r="A2426">
        <v>3.4270875093178499</v>
      </c>
      <c r="B2426">
        <v>2.0292922707737401E-2</v>
      </c>
      <c r="C2426">
        <v>2.80948339630176</v>
      </c>
      <c r="D2426">
        <v>9.8957002271881596</v>
      </c>
      <c r="E2426">
        <v>3.4744217023621999</v>
      </c>
      <c r="F2426">
        <v>2.5816519025941499E-3</v>
      </c>
    </row>
    <row r="2427" spans="1:6" x14ac:dyDescent="0.2">
      <c r="A2427">
        <v>3.4285207216538098</v>
      </c>
      <c r="B2427">
        <v>2.0471038684703E-2</v>
      </c>
      <c r="C2427">
        <v>2.8107114760119001</v>
      </c>
      <c r="D2427">
        <v>9.7422171498689103</v>
      </c>
      <c r="E2427">
        <v>3.4758549146981599</v>
      </c>
      <c r="F2427">
        <v>2.57733950411152E-3</v>
      </c>
    </row>
    <row r="2428" spans="1:6" x14ac:dyDescent="0.2">
      <c r="A2428">
        <v>3.4299539339897702</v>
      </c>
      <c r="B2428">
        <v>2.06981321880178E-2</v>
      </c>
      <c r="C2428">
        <v>2.8119395557220401</v>
      </c>
      <c r="D2428">
        <v>9.5908083423753894</v>
      </c>
      <c r="E2428">
        <v>3.4772881270341198</v>
      </c>
      <c r="F2428">
        <v>2.57306712221137E-3</v>
      </c>
    </row>
    <row r="2429" spans="1:6" x14ac:dyDescent="0.2">
      <c r="A2429">
        <v>3.4313871463257302</v>
      </c>
      <c r="B2429">
        <v>2.0969390352950899E-2</v>
      </c>
      <c r="C2429">
        <v>2.81316763543219</v>
      </c>
      <c r="D2429">
        <v>9.4384445851808305</v>
      </c>
      <c r="E2429">
        <v>3.4787213393700802</v>
      </c>
      <c r="F2429">
        <v>2.5688280384859701E-3</v>
      </c>
    </row>
    <row r="2430" spans="1:6" x14ac:dyDescent="0.2">
      <c r="A2430">
        <v>3.4328203586616799</v>
      </c>
      <c r="B2430">
        <v>2.12788947270371E-2</v>
      </c>
      <c r="C2430">
        <v>2.81439571514233</v>
      </c>
      <c r="D2430">
        <v>9.2871006954457709</v>
      </c>
      <c r="E2430">
        <v>3.4801545517060402</v>
      </c>
      <c r="F2430">
        <v>2.56461640220937E-3</v>
      </c>
    </row>
    <row r="2431" spans="1:6" x14ac:dyDescent="0.2">
      <c r="A2431">
        <v>3.4342535709976398</v>
      </c>
      <c r="B2431">
        <v>2.1619703076430699E-2</v>
      </c>
      <c r="C2431">
        <v>2.8156237948524798</v>
      </c>
      <c r="D2431">
        <v>9.1372897631050094</v>
      </c>
      <c r="E2431">
        <v>3.4815877640419899</v>
      </c>
      <c r="F2431">
        <v>2.5604239179382298E-3</v>
      </c>
    </row>
    <row r="2432" spans="1:6" x14ac:dyDescent="0.2">
      <c r="A2432">
        <v>3.4356867833335998</v>
      </c>
      <c r="B2432">
        <v>2.1983675491738099E-2</v>
      </c>
      <c r="C2432">
        <v>2.8168518745626199</v>
      </c>
      <c r="D2432">
        <v>8.9897523187950306</v>
      </c>
      <c r="E2432">
        <v>3.4830209763779498</v>
      </c>
      <c r="F2432">
        <v>2.5562470042592902E-3</v>
      </c>
    </row>
    <row r="2433" spans="1:6" x14ac:dyDescent="0.2">
      <c r="A2433">
        <v>3.4371199956695602</v>
      </c>
      <c r="B2433">
        <v>2.2361506687775801E-2</v>
      </c>
      <c r="C2433">
        <v>2.8180799542727701</v>
      </c>
      <c r="D2433">
        <v>8.8413076406196698</v>
      </c>
      <c r="E2433">
        <v>3.4844541887139102</v>
      </c>
      <c r="F2433">
        <v>2.5520838416367999E-3</v>
      </c>
    </row>
    <row r="2434" spans="1:6" x14ac:dyDescent="0.2">
      <c r="A2434">
        <v>3.4385532080055201</v>
      </c>
      <c r="B2434">
        <v>2.2743355034239E-2</v>
      </c>
      <c r="C2434">
        <v>2.8193080339829102</v>
      </c>
      <c r="D2434">
        <v>8.69476947657569</v>
      </c>
      <c r="E2434">
        <v>3.4858874010498702</v>
      </c>
      <c r="F2434">
        <v>2.5479298364178798E-3</v>
      </c>
    </row>
    <row r="2435" spans="1:6" x14ac:dyDescent="0.2">
      <c r="A2435">
        <v>3.4399864203414698</v>
      </c>
      <c r="B2435">
        <v>2.3118127306693399E-2</v>
      </c>
      <c r="C2435">
        <v>2.82053611369306</v>
      </c>
      <c r="D2435">
        <v>8.5502216943601308</v>
      </c>
      <c r="E2435">
        <v>3.4873206133858301</v>
      </c>
      <c r="F2435">
        <v>2.5437804265632598E-3</v>
      </c>
    </row>
    <row r="2436" spans="1:6" x14ac:dyDescent="0.2">
      <c r="A2436">
        <v>3.4414196326774298</v>
      </c>
      <c r="B2436">
        <v>2.34753217351262E-2</v>
      </c>
      <c r="C2436">
        <v>2.8217641934032001</v>
      </c>
      <c r="D2436">
        <v>8.4069693089353397</v>
      </c>
      <c r="E2436">
        <v>3.4887538257217798</v>
      </c>
      <c r="F2436">
        <v>2.5396313787968499E-3</v>
      </c>
    </row>
    <row r="2437" spans="1:6" x14ac:dyDescent="0.2">
      <c r="A2437">
        <v>3.4428528450133902</v>
      </c>
      <c r="B2437">
        <v>2.3805102689479499E-2</v>
      </c>
      <c r="C2437">
        <v>2.8229922731133499</v>
      </c>
      <c r="D2437">
        <v>8.2634274205530502</v>
      </c>
      <c r="E2437">
        <v>3.4901870380577402</v>
      </c>
      <c r="F2437">
        <v>2.5354822271258198E-3</v>
      </c>
    </row>
    <row r="2438" spans="1:6" x14ac:dyDescent="0.2">
      <c r="A2438">
        <v>3.4442860573493501</v>
      </c>
      <c r="B2438">
        <v>2.4098962921996502E-2</v>
      </c>
      <c r="C2438">
        <v>2.8242203528234899</v>
      </c>
      <c r="D2438">
        <v>8.1227383210418207</v>
      </c>
      <c r="E2438">
        <v>3.4916202503937002</v>
      </c>
      <c r="F2438">
        <v>2.5313297455543701E-3</v>
      </c>
    </row>
    <row r="2439" spans="1:6" x14ac:dyDescent="0.2">
      <c r="A2439">
        <v>3.4457192696853101</v>
      </c>
      <c r="B2439">
        <v>2.4350224194288599E-2</v>
      </c>
      <c r="C2439">
        <v>2.8254484325336402</v>
      </c>
      <c r="D2439">
        <v>7.9837297874696898</v>
      </c>
      <c r="E2439">
        <v>3.4930534627296601</v>
      </c>
      <c r="F2439">
        <v>2.5271707798891802E-3</v>
      </c>
    </row>
    <row r="2440" spans="1:6" x14ac:dyDescent="0.2">
      <c r="A2440">
        <v>3.4471524820212598</v>
      </c>
      <c r="B2440">
        <v>2.45541517818058E-2</v>
      </c>
      <c r="C2440">
        <v>2.8266765122437798</v>
      </c>
      <c r="D2440">
        <v>7.8459814005367603</v>
      </c>
      <c r="E2440">
        <v>3.4944866750656201</v>
      </c>
      <c r="F2440">
        <v>2.5230018628615999E-3</v>
      </c>
    </row>
    <row r="2441" spans="1:6" x14ac:dyDescent="0.2">
      <c r="A2441">
        <v>3.4485856943572202</v>
      </c>
      <c r="B2441">
        <v>2.47084210247774E-2</v>
      </c>
      <c r="C2441">
        <v>2.8279045919539301</v>
      </c>
      <c r="D2441">
        <v>7.7085037903161098</v>
      </c>
      <c r="E2441">
        <v>3.4959198874015698</v>
      </c>
      <c r="F2441">
        <v>2.5188163621147298E-3</v>
      </c>
    </row>
    <row r="2442" spans="1:6" x14ac:dyDescent="0.2">
      <c r="A2442">
        <v>3.4500189066931801</v>
      </c>
      <c r="B2442">
        <v>2.4812712243562001E-2</v>
      </c>
      <c r="C2442">
        <v>2.8291326716640701</v>
      </c>
      <c r="D2442">
        <v>7.5743930636899703</v>
      </c>
      <c r="E2442">
        <v>3.4973530997375302</v>
      </c>
      <c r="F2442">
        <v>2.5146082970575901E-3</v>
      </c>
    </row>
    <row r="2443" spans="1:6" x14ac:dyDescent="0.2">
      <c r="A2443">
        <v>3.4514521190291401</v>
      </c>
      <c r="B2443">
        <v>2.4868394199860502E-2</v>
      </c>
      <c r="C2443">
        <v>2.8303607513742199</v>
      </c>
      <c r="D2443">
        <v>7.4418767590596602</v>
      </c>
      <c r="E2443">
        <v>3.4987863120734901</v>
      </c>
      <c r="F2443">
        <v>2.5103716782288502E-3</v>
      </c>
    </row>
    <row r="2444" spans="1:6" x14ac:dyDescent="0.2">
      <c r="A2444">
        <v>3.4528853313651</v>
      </c>
      <c r="B2444">
        <v>2.48782852263057E-2</v>
      </c>
      <c r="C2444">
        <v>2.83158883108436</v>
      </c>
      <c r="D2444">
        <v>7.3104537922694304</v>
      </c>
      <c r="E2444">
        <v>3.5002195244094501</v>
      </c>
      <c r="F2444">
        <v>2.5061025470335301E-3</v>
      </c>
    </row>
    <row r="2445" spans="1:6" x14ac:dyDescent="0.2">
      <c r="A2445">
        <v>3.4543185437010502</v>
      </c>
      <c r="B2445">
        <v>2.48460461146193E-2</v>
      </c>
      <c r="C2445">
        <v>2.8328169107945098</v>
      </c>
      <c r="D2445">
        <v>7.18017190725545</v>
      </c>
      <c r="E2445">
        <v>3.50165273674541</v>
      </c>
      <c r="F2445">
        <v>2.5017947903481401E-3</v>
      </c>
    </row>
    <row r="2446" spans="1:6" x14ac:dyDescent="0.2">
      <c r="A2446">
        <v>3.4557517560370101</v>
      </c>
      <c r="B2446">
        <v>2.4775787989216098E-2</v>
      </c>
      <c r="C2446">
        <v>2.8340449905046499</v>
      </c>
      <c r="D2446">
        <v>7.0520841863151098</v>
      </c>
      <c r="E2446">
        <v>3.5030859490813602</v>
      </c>
      <c r="F2446">
        <v>2.4974408680574398E-3</v>
      </c>
    </row>
    <row r="2447" spans="1:6" x14ac:dyDescent="0.2">
      <c r="A2447">
        <v>3.4571849683729701</v>
      </c>
      <c r="B2447">
        <v>2.4671639117579001E-2</v>
      </c>
      <c r="C2447">
        <v>2.8352730702148001</v>
      </c>
      <c r="D2447">
        <v>6.9268247620893098</v>
      </c>
      <c r="E2447">
        <v>3.5045191614173201</v>
      </c>
      <c r="F2447">
        <v>2.4930356368128201E-3</v>
      </c>
    </row>
    <row r="2448" spans="1:6" x14ac:dyDescent="0.2">
      <c r="A2448">
        <v>3.45861818070893</v>
      </c>
      <c r="B2448">
        <v>2.4537607550299999E-2</v>
      </c>
      <c r="C2448">
        <v>2.8365011499249402</v>
      </c>
      <c r="D2448">
        <v>6.8016688865529398</v>
      </c>
      <c r="E2448">
        <v>3.5059523737532801</v>
      </c>
      <c r="F2448">
        <v>2.4885751250056602E-3</v>
      </c>
    </row>
    <row r="2449" spans="1:6" x14ac:dyDescent="0.2">
      <c r="A2449">
        <v>3.46005139304489</v>
      </c>
      <c r="B2449">
        <v>2.4377298942166101E-2</v>
      </c>
      <c r="C2449">
        <v>2.83772922963509</v>
      </c>
      <c r="D2449">
        <v>6.6783519429844</v>
      </c>
      <c r="E2449">
        <v>3.50738558608924</v>
      </c>
      <c r="F2449">
        <v>2.4840557203480002E-3</v>
      </c>
    </row>
    <row r="2450" spans="1:6" x14ac:dyDescent="0.2">
      <c r="A2450">
        <v>3.4614846053808401</v>
      </c>
      <c r="B2450">
        <v>2.4193862163632E-2</v>
      </c>
      <c r="C2450">
        <v>2.8389573093452301</v>
      </c>
      <c r="D2450">
        <v>6.5571806730039102</v>
      </c>
      <c r="E2450">
        <v>3.5088187984251999</v>
      </c>
      <c r="F2450">
        <v>2.4794754729805801E-3</v>
      </c>
    </row>
    <row r="2451" spans="1:6" x14ac:dyDescent="0.2">
      <c r="A2451">
        <v>3.4629178177168001</v>
      </c>
      <c r="B2451">
        <v>2.39901735148133E-2</v>
      </c>
      <c r="C2451">
        <v>2.8401853890553799</v>
      </c>
      <c r="D2451">
        <v>6.4387859206545999</v>
      </c>
      <c r="E2451">
        <v>3.5102520107611501</v>
      </c>
      <c r="F2451">
        <v>2.4748351828396899E-3</v>
      </c>
    </row>
    <row r="2452" spans="1:6" x14ac:dyDescent="0.2">
      <c r="A2452">
        <v>3.46435103005276</v>
      </c>
      <c r="B2452">
        <v>2.37688258933734E-2</v>
      </c>
      <c r="C2452">
        <v>2.8414134687655199</v>
      </c>
      <c r="D2452">
        <v>6.3207146065702204</v>
      </c>
      <c r="E2452">
        <v>3.5116852230971101</v>
      </c>
      <c r="F2452">
        <v>2.4701354481565601E-3</v>
      </c>
    </row>
    <row r="2453" spans="1:6" x14ac:dyDescent="0.2">
      <c r="A2453">
        <v>3.46578424238872</v>
      </c>
      <c r="B2453">
        <v>2.3531705262670101E-2</v>
      </c>
      <c r="C2453">
        <v>2.8426415484756702</v>
      </c>
      <c r="D2453">
        <v>6.2044092908323103</v>
      </c>
      <c r="E2453">
        <v>3.51311843543307</v>
      </c>
      <c r="F2453">
        <v>2.4653776762208601E-3</v>
      </c>
    </row>
    <row r="2454" spans="1:6" x14ac:dyDescent="0.2">
      <c r="A2454">
        <v>3.4672174547246799</v>
      </c>
      <c r="B2454">
        <v>2.32815676809753E-2</v>
      </c>
      <c r="C2454">
        <v>2.8438696281858098</v>
      </c>
      <c r="D2454">
        <v>6.0899570214980896</v>
      </c>
      <c r="E2454">
        <v>3.51455164776903</v>
      </c>
      <c r="F2454">
        <v>2.4605669948339899E-3</v>
      </c>
    </row>
    <row r="2455" spans="1:6" x14ac:dyDescent="0.2">
      <c r="A2455">
        <v>3.4686506670606301</v>
      </c>
      <c r="B2455">
        <v>2.3020602689442001E-2</v>
      </c>
      <c r="C2455">
        <v>2.8450977078959601</v>
      </c>
      <c r="D2455">
        <v>5.9784414460682598</v>
      </c>
      <c r="E2455">
        <v>3.5159848601049899</v>
      </c>
      <c r="F2455">
        <v>2.4557117468969498E-3</v>
      </c>
    </row>
    <row r="2456" spans="1:6" x14ac:dyDescent="0.2">
      <c r="A2456">
        <v>3.47008387939659</v>
      </c>
      <c r="B2456">
        <v>2.2751065802996899E-2</v>
      </c>
      <c r="C2456">
        <v>2.8463257876061001</v>
      </c>
      <c r="D2456">
        <v>5.8681939452403498</v>
      </c>
      <c r="E2456">
        <v>3.5174180724409401</v>
      </c>
      <c r="F2456">
        <v>2.4508207523557201E-3</v>
      </c>
    </row>
    <row r="2457" spans="1:6" x14ac:dyDescent="0.2">
      <c r="A2457">
        <v>3.47151709173255</v>
      </c>
      <c r="B2457">
        <v>2.2475246813830299E-2</v>
      </c>
      <c r="C2457">
        <v>2.8475538673162499</v>
      </c>
      <c r="D2457">
        <v>5.7592031388663898</v>
      </c>
      <c r="E2457">
        <v>3.5188512847769</v>
      </c>
      <c r="F2457">
        <v>2.44590279016316E-3</v>
      </c>
    </row>
    <row r="2458" spans="1:6" x14ac:dyDescent="0.2">
      <c r="A2458">
        <v>3.4729503040685099</v>
      </c>
      <c r="B2458">
        <v>2.2195754866540601E-2</v>
      </c>
      <c r="C2458">
        <v>2.84878194702639</v>
      </c>
      <c r="D2458">
        <v>5.6514542754286499</v>
      </c>
      <c r="E2458">
        <v>3.52028449711286</v>
      </c>
      <c r="F2458">
        <v>2.4409669194803102E-3</v>
      </c>
    </row>
    <row r="2459" spans="1:6" x14ac:dyDescent="0.2">
      <c r="A2459">
        <v>3.4743835164044699</v>
      </c>
      <c r="B2459">
        <v>2.19153072957772E-2</v>
      </c>
      <c r="C2459">
        <v>2.8500100267365398</v>
      </c>
      <c r="D2459">
        <v>5.5469286263531403</v>
      </c>
      <c r="E2459">
        <v>3.5217177094488199</v>
      </c>
      <c r="F2459">
        <v>2.4360229055633499E-3</v>
      </c>
    </row>
    <row r="2460" spans="1:6" x14ac:dyDescent="0.2">
      <c r="A2460">
        <v>3.47581672874042</v>
      </c>
      <c r="B2460">
        <v>2.1637112787245501E-2</v>
      </c>
      <c r="C2460">
        <v>2.8512381064466799</v>
      </c>
      <c r="D2460">
        <v>5.4441120411581503</v>
      </c>
      <c r="E2460">
        <v>3.5231509217847798</v>
      </c>
      <c r="F2460">
        <v>2.4310812671823599E-3</v>
      </c>
    </row>
    <row r="2461" spans="1:6" x14ac:dyDescent="0.2">
      <c r="A2461">
        <v>3.47724994107638</v>
      </c>
      <c r="B2461">
        <v>2.1364844094606501E-2</v>
      </c>
      <c r="C2461">
        <v>2.8524661861568301</v>
      </c>
      <c r="D2461">
        <v>5.3434072700337198</v>
      </c>
      <c r="E2461">
        <v>3.52458413412073</v>
      </c>
      <c r="F2461">
        <v>2.4261530522309799E-3</v>
      </c>
    </row>
    <row r="2462" spans="1:6" x14ac:dyDescent="0.2">
      <c r="A2462">
        <v>3.4786831534123399</v>
      </c>
      <c r="B2462">
        <v>2.1102274879449101E-2</v>
      </c>
      <c r="C2462">
        <v>2.8536942658669702</v>
      </c>
      <c r="D2462">
        <v>5.2432981600821504</v>
      </c>
      <c r="E2462">
        <v>3.52601734645669</v>
      </c>
      <c r="F2462">
        <v>2.4212502048078701E-3</v>
      </c>
    </row>
    <row r="2463" spans="1:6" x14ac:dyDescent="0.2">
      <c r="A2463">
        <v>3.4801163657482999</v>
      </c>
      <c r="B2463">
        <v>2.08530141557637E-2</v>
      </c>
      <c r="C2463">
        <v>2.85492234557712</v>
      </c>
      <c r="D2463">
        <v>5.1444024918537696</v>
      </c>
      <c r="E2463">
        <v>3.5274505587926499</v>
      </c>
      <c r="F2463">
        <v>2.4163798755440099E-3</v>
      </c>
    </row>
    <row r="2464" spans="1:6" x14ac:dyDescent="0.2">
      <c r="A2464">
        <v>3.4815495780842598</v>
      </c>
      <c r="B2464">
        <v>2.06213882358528E-2</v>
      </c>
      <c r="C2464">
        <v>2.85615042528726</v>
      </c>
      <c r="D2464">
        <v>5.0484922678049102</v>
      </c>
      <c r="E2464">
        <v>3.5288837711286098</v>
      </c>
      <c r="F2464">
        <v>2.4115495161535199E-3</v>
      </c>
    </row>
    <row r="2465" spans="1:6" x14ac:dyDescent="0.2">
      <c r="A2465">
        <v>3.48298279042021</v>
      </c>
      <c r="B2465">
        <v>2.0410938261255899E-2</v>
      </c>
      <c r="C2465">
        <v>2.8573785049974099</v>
      </c>
      <c r="D2465">
        <v>4.9541420973749402</v>
      </c>
      <c r="E2465">
        <v>3.5303169834645698</v>
      </c>
      <c r="F2465">
        <v>2.40676451085767E-3</v>
      </c>
    </row>
    <row r="2466" spans="1:6" x14ac:dyDescent="0.2">
      <c r="A2466">
        <v>3.4844160027561699</v>
      </c>
      <c r="B2466">
        <v>2.02243179338597E-2</v>
      </c>
      <c r="C2466">
        <v>2.8586065847075499</v>
      </c>
      <c r="D2466">
        <v>4.8620989910335304</v>
      </c>
      <c r="E2466">
        <v>3.5317501958005302</v>
      </c>
      <c r="F2466">
        <v>2.4020303004565098E-3</v>
      </c>
    </row>
    <row r="2467" spans="1:6" x14ac:dyDescent="0.2">
      <c r="A2467">
        <v>3.4858492150921299</v>
      </c>
      <c r="B2467">
        <v>2.0063205922964698E-2</v>
      </c>
      <c r="C2467">
        <v>2.8598346644177002</v>
      </c>
      <c r="D2467">
        <v>4.7705545101090703</v>
      </c>
      <c r="E2467">
        <v>3.5331834081364799</v>
      </c>
      <c r="F2467">
        <v>2.3973516136950299E-3</v>
      </c>
    </row>
    <row r="2468" spans="1:6" x14ac:dyDescent="0.2">
      <c r="A2468">
        <v>3.4872824274280898</v>
      </c>
      <c r="B2468">
        <v>1.9928050961000501E-2</v>
      </c>
      <c r="C2468">
        <v>2.8610627441278398</v>
      </c>
      <c r="D2468">
        <v>4.6806035503089598</v>
      </c>
      <c r="E2468">
        <v>3.5346166204724399</v>
      </c>
      <c r="F2468">
        <v>2.3927345623114501E-3</v>
      </c>
    </row>
    <row r="2469" spans="1:6" x14ac:dyDescent="0.2">
      <c r="A2469">
        <v>3.4887156397640502</v>
      </c>
      <c r="B2469">
        <v>1.9818010024331E-2</v>
      </c>
      <c r="C2469">
        <v>2.8622908238379901</v>
      </c>
      <c r="D2469">
        <v>4.5923362797119003</v>
      </c>
      <c r="E2469">
        <v>3.5360498328083998</v>
      </c>
      <c r="F2469">
        <v>2.38818074430149E-3</v>
      </c>
    </row>
    <row r="2470" spans="1:6" x14ac:dyDescent="0.2">
      <c r="A2470">
        <v>3.4901488520999999</v>
      </c>
      <c r="B2470">
        <v>1.97308970698277E-2</v>
      </c>
      <c r="C2470">
        <v>2.8635189035481301</v>
      </c>
      <c r="D2470">
        <v>4.5064417852132097</v>
      </c>
      <c r="E2470">
        <v>3.5374830451443602</v>
      </c>
      <c r="F2470">
        <v>2.3836927442494899E-3</v>
      </c>
    </row>
    <row r="2471" spans="1:6" x14ac:dyDescent="0.2">
      <c r="A2471">
        <v>3.4915820644359599</v>
      </c>
      <c r="B2471">
        <v>1.9663933446442398E-2</v>
      </c>
      <c r="C2471">
        <v>2.8647469832582799</v>
      </c>
      <c r="D2471">
        <v>4.4218573972586999</v>
      </c>
      <c r="E2471">
        <v>3.5389162574803201</v>
      </c>
      <c r="F2471">
        <v>2.3792743737947701E-3</v>
      </c>
    </row>
    <row r="2472" spans="1:6" x14ac:dyDescent="0.2">
      <c r="A2472">
        <v>3.4930152767719198</v>
      </c>
      <c r="B2472">
        <v>1.9613937172177E-2</v>
      </c>
      <c r="C2472">
        <v>2.86597506296842</v>
      </c>
      <c r="D2472">
        <v>4.3392007221730298</v>
      </c>
      <c r="E2472">
        <v>3.5403494698162699</v>
      </c>
      <c r="F2472">
        <v>2.3749270062160001E-3</v>
      </c>
    </row>
    <row r="2473" spans="1:6" x14ac:dyDescent="0.2">
      <c r="A2473">
        <v>3.4944484891078802</v>
      </c>
      <c r="B2473">
        <v>1.9577175799643201E-2</v>
      </c>
      <c r="C2473">
        <v>2.8672031426785698</v>
      </c>
      <c r="D2473">
        <v>4.2569435686814003</v>
      </c>
      <c r="E2473">
        <v>3.5417826821522298</v>
      </c>
      <c r="F2473">
        <v>2.3706532616922398E-3</v>
      </c>
    </row>
    <row r="2474" spans="1:6" x14ac:dyDescent="0.2">
      <c r="A2474">
        <v>3.4958817014438401</v>
      </c>
      <c r="B2474">
        <v>1.95506175647394E-2</v>
      </c>
      <c r="C2474">
        <v>2.8684312223887098</v>
      </c>
      <c r="D2474">
        <v>4.1762062854569297</v>
      </c>
      <c r="E2474">
        <v>3.5432158944881902</v>
      </c>
      <c r="F2474">
        <v>2.3664561998001901E-3</v>
      </c>
    </row>
    <row r="2475" spans="1:6" x14ac:dyDescent="0.2">
      <c r="A2475">
        <v>3.4973149137797899</v>
      </c>
      <c r="B2475">
        <v>1.9531370772205899E-2</v>
      </c>
      <c r="C2475">
        <v>2.8696593020988601</v>
      </c>
      <c r="D2475">
        <v>4.0970465857270497</v>
      </c>
      <c r="E2475">
        <v>3.5446491068241501</v>
      </c>
      <c r="F2475">
        <v>2.3623406192093402E-3</v>
      </c>
    </row>
    <row r="2476" spans="1:6" x14ac:dyDescent="0.2">
      <c r="A2476">
        <v>3.4987481261157498</v>
      </c>
      <c r="B2476">
        <v>1.9516929174267599E-2</v>
      </c>
      <c r="C2476">
        <v>2.8708873818090002</v>
      </c>
      <c r="D2476">
        <v>4.0199794837191698</v>
      </c>
      <c r="E2476">
        <v>3.5460823191600999</v>
      </c>
      <c r="F2476">
        <v>2.3583092842415598E-3</v>
      </c>
    </row>
    <row r="2477" spans="1:6" x14ac:dyDescent="0.2">
      <c r="A2477">
        <v>3.5001813384517102</v>
      </c>
      <c r="B2477">
        <v>1.9505293644047499E-2</v>
      </c>
      <c r="C2477">
        <v>2.87211546151915</v>
      </c>
      <c r="D2477">
        <v>3.9441400725152298</v>
      </c>
      <c r="E2477">
        <v>3.5475155314960598</v>
      </c>
      <c r="F2477">
        <v>2.3543669161736501E-3</v>
      </c>
    </row>
    <row r="2478" spans="1:6" x14ac:dyDescent="0.2">
      <c r="A2478">
        <v>3.5016145507876701</v>
      </c>
      <c r="B2478">
        <v>1.9494549686780601E-2</v>
      </c>
      <c r="C2478">
        <v>2.87334354122929</v>
      </c>
      <c r="D2478">
        <v>3.8701433091701101</v>
      </c>
      <c r="E2478">
        <v>3.5489487438320202</v>
      </c>
      <c r="F2478">
        <v>2.3505184152617402E-3</v>
      </c>
    </row>
    <row r="2479" spans="1:6" x14ac:dyDescent="0.2">
      <c r="A2479">
        <v>3.5030477631236301</v>
      </c>
      <c r="B2479">
        <v>1.94830329307197E-2</v>
      </c>
      <c r="C2479">
        <v>2.8745716209394399</v>
      </c>
      <c r="D2479">
        <v>3.7970491516779799</v>
      </c>
      <c r="E2479">
        <v>3.5503819561679801</v>
      </c>
      <c r="F2479">
        <v>2.34676829569677E-3</v>
      </c>
    </row>
    <row r="2480" spans="1:6" x14ac:dyDescent="0.2">
      <c r="A2480">
        <v>3.5044809754595798</v>
      </c>
      <c r="B2480">
        <v>1.94686211866534E-2</v>
      </c>
      <c r="C2480">
        <v>2.8757997006495799</v>
      </c>
      <c r="D2480">
        <v>3.7248022008574599</v>
      </c>
      <c r="E2480">
        <v>3.5518151685039401</v>
      </c>
      <c r="F2480">
        <v>2.3431217465308901E-3</v>
      </c>
    </row>
    <row r="2481" spans="1:6" x14ac:dyDescent="0.2">
      <c r="A2481">
        <v>3.5059141877955402</v>
      </c>
      <c r="B2481">
        <v>1.94491238488224E-2</v>
      </c>
      <c r="C2481">
        <v>2.8770277803597302</v>
      </c>
      <c r="D2481">
        <v>3.6536505097224201</v>
      </c>
      <c r="E2481">
        <v>3.5532483808399</v>
      </c>
      <c r="F2481">
        <v>2.3395839749437799E-3</v>
      </c>
    </row>
    <row r="2482" spans="1:6" x14ac:dyDescent="0.2">
      <c r="A2482">
        <v>3.5073474001315001</v>
      </c>
      <c r="B2482">
        <v>1.9422703705397899E-2</v>
      </c>
      <c r="C2482">
        <v>2.8782558600698702</v>
      </c>
      <c r="D2482">
        <v>3.5841410881298601</v>
      </c>
      <c r="E2482">
        <v>3.5546815931758502</v>
      </c>
      <c r="F2482">
        <v>2.3361599898827899E-3</v>
      </c>
    </row>
    <row r="2483" spans="1:6" x14ac:dyDescent="0.2">
      <c r="A2483">
        <v>3.5087806124674601</v>
      </c>
      <c r="B2483">
        <v>1.9387503899680299E-2</v>
      </c>
      <c r="C2483">
        <v>2.87948393978002</v>
      </c>
      <c r="D2483">
        <v>3.5164526313768101</v>
      </c>
      <c r="E2483">
        <v>3.5561148055118101</v>
      </c>
      <c r="F2483">
        <v>2.3328531456314099E-3</v>
      </c>
    </row>
    <row r="2484" spans="1:6" x14ac:dyDescent="0.2">
      <c r="A2484">
        <v>3.51021382480342</v>
      </c>
      <c r="B2484">
        <v>1.93418714429484E-2</v>
      </c>
      <c r="C2484">
        <v>2.8807120194901601</v>
      </c>
      <c r="D2484">
        <v>3.4498448894757998</v>
      </c>
      <c r="E2484">
        <v>3.5575480178477701</v>
      </c>
      <c r="F2484">
        <v>2.3296652957191201E-3</v>
      </c>
    </row>
    <row r="2485" spans="1:6" x14ac:dyDescent="0.2">
      <c r="A2485">
        <v>3.5116470371393702</v>
      </c>
      <c r="B2485">
        <v>1.9284432851680501E-2</v>
      </c>
      <c r="C2485">
        <v>2.8819400992003099</v>
      </c>
      <c r="D2485">
        <v>3.3849410066389201</v>
      </c>
      <c r="E2485">
        <v>3.55898123018373</v>
      </c>
      <c r="F2485">
        <v>2.3265975379670799E-3</v>
      </c>
    </row>
    <row r="2486" spans="1:6" x14ac:dyDescent="0.2">
      <c r="A2486">
        <v>3.5130802494753302</v>
      </c>
      <c r="B2486">
        <v>1.9214294767115201E-2</v>
      </c>
      <c r="C2486">
        <v>2.88316817891045</v>
      </c>
      <c r="D2486">
        <v>3.3210559001336</v>
      </c>
      <c r="E2486">
        <v>3.56041444251969</v>
      </c>
      <c r="F2486">
        <v>2.3236507573541399E-3</v>
      </c>
    </row>
    <row r="2487" spans="1:6" x14ac:dyDescent="0.2">
      <c r="A2487">
        <v>3.5145134618112901</v>
      </c>
      <c r="B2487">
        <v>1.9131135395494499E-2</v>
      </c>
      <c r="C2487">
        <v>2.8843962586205998</v>
      </c>
      <c r="D2487">
        <v>3.2581416834647499</v>
      </c>
      <c r="E2487">
        <v>3.5618476548556401</v>
      </c>
      <c r="F2487">
        <v>2.3208223366331798E-3</v>
      </c>
    </row>
    <row r="2488" spans="1:6" x14ac:dyDescent="0.2">
      <c r="A2488">
        <v>3.51594667414725</v>
      </c>
      <c r="B2488">
        <v>1.90350273533045E-2</v>
      </c>
      <c r="C2488">
        <v>2.8856243383307398</v>
      </c>
      <c r="D2488">
        <v>3.1954461905163201</v>
      </c>
      <c r="E2488">
        <v>3.5632808671916001</v>
      </c>
      <c r="F2488">
        <v>2.3181078843600399E-3</v>
      </c>
    </row>
    <row r="2489" spans="1:6" x14ac:dyDescent="0.2">
      <c r="A2489">
        <v>3.51737988648321</v>
      </c>
      <c r="B2489">
        <v>1.8926322492214601E-2</v>
      </c>
      <c r="C2489">
        <v>2.8868524180408901</v>
      </c>
      <c r="D2489">
        <v>3.13436759923407</v>
      </c>
      <c r="E2489">
        <v>3.56471407952756</v>
      </c>
      <c r="F2489">
        <v>2.3155014899938599E-3</v>
      </c>
    </row>
    <row r="2490" spans="1:6" x14ac:dyDescent="0.2">
      <c r="A2490">
        <v>3.5188130988191602</v>
      </c>
      <c r="B2490">
        <v>1.8806012276605399E-2</v>
      </c>
      <c r="C2490">
        <v>2.8880804977510302</v>
      </c>
      <c r="D2490">
        <v>3.0745380106936602</v>
      </c>
      <c r="E2490">
        <v>3.56614729186352</v>
      </c>
      <c r="F2490">
        <v>2.3129963576101098E-3</v>
      </c>
    </row>
    <row r="2491" spans="1:6" x14ac:dyDescent="0.2">
      <c r="A2491">
        <v>3.5202463111551201</v>
      </c>
      <c r="B2491">
        <v>1.8675253041039602E-2</v>
      </c>
      <c r="C2491">
        <v>2.88930857746118</v>
      </c>
      <c r="D2491">
        <v>3.0162494004493698</v>
      </c>
      <c r="E2491">
        <v>3.5675805041994799</v>
      </c>
      <c r="F2491">
        <v>2.3105821380731899E-3</v>
      </c>
    </row>
    <row r="2492" spans="1:6" x14ac:dyDescent="0.2">
      <c r="A2492">
        <v>3.52167952349108</v>
      </c>
      <c r="B2492">
        <v>1.8535383101948098E-2</v>
      </c>
      <c r="C2492">
        <v>2.89053665717132</v>
      </c>
      <c r="D2492">
        <v>2.9588328777920201</v>
      </c>
      <c r="E2492">
        <v>3.5690137165354301</v>
      </c>
      <c r="F2492">
        <v>2.3082473293352598E-3</v>
      </c>
    </row>
    <row r="2493" spans="1:6" x14ac:dyDescent="0.2">
      <c r="A2493">
        <v>3.52311273582704</v>
      </c>
      <c r="B2493">
        <v>1.8387937082413999E-2</v>
      </c>
      <c r="C2493">
        <v>2.8917647368814601</v>
      </c>
      <c r="D2493">
        <v>2.9028597981108999</v>
      </c>
      <c r="E2493">
        <v>3.57044692887139</v>
      </c>
      <c r="F2493">
        <v>2.3059798450217601E-3</v>
      </c>
    </row>
    <row r="2494" spans="1:6" x14ac:dyDescent="0.2">
      <c r="A2494">
        <v>3.5245459481629999</v>
      </c>
      <c r="B2494">
        <v>1.82346402407857E-2</v>
      </c>
      <c r="C2494">
        <v>2.8929928165916099</v>
      </c>
      <c r="D2494">
        <v>2.8477511957808201</v>
      </c>
      <c r="E2494">
        <v>3.57188014120735</v>
      </c>
      <c r="F2494">
        <v>2.3037664384843799E-3</v>
      </c>
    </row>
    <row r="2495" spans="1:6" x14ac:dyDescent="0.2">
      <c r="A2495">
        <v>3.5259791604989501</v>
      </c>
      <c r="B2495">
        <v>1.8077511933772099E-2</v>
      </c>
      <c r="C2495">
        <v>2.8942208963017499</v>
      </c>
      <c r="D2495">
        <v>2.79396533852842</v>
      </c>
      <c r="E2495">
        <v>3.5733133535433099</v>
      </c>
      <c r="F2495">
        <v>2.3015936879055899E-3</v>
      </c>
    </row>
    <row r="2496" spans="1:6" x14ac:dyDescent="0.2">
      <c r="A2496">
        <v>3.52741237283491</v>
      </c>
      <c r="B2496">
        <v>1.79188171885028E-2</v>
      </c>
      <c r="C2496">
        <v>2.8954489760119002</v>
      </c>
      <c r="D2496">
        <v>2.7403871038528198</v>
      </c>
      <c r="E2496">
        <v>3.5747465658792699</v>
      </c>
      <c r="F2496">
        <v>2.2994480290823198E-3</v>
      </c>
    </row>
    <row r="2497" spans="1:6" x14ac:dyDescent="0.2">
      <c r="A2497">
        <v>3.52884558517087</v>
      </c>
      <c r="B2497">
        <v>1.7760487690070902E-2</v>
      </c>
      <c r="C2497">
        <v>2.8966770557220398</v>
      </c>
      <c r="D2497">
        <v>2.68749089699029</v>
      </c>
      <c r="E2497">
        <v>3.57617977821522</v>
      </c>
      <c r="F2497">
        <v>2.29731596943331E-3</v>
      </c>
    </row>
    <row r="2498" spans="1:6" x14ac:dyDescent="0.2">
      <c r="A2498">
        <v>3.5302787975068299</v>
      </c>
      <c r="B2498">
        <v>1.7604659994909799E-2</v>
      </c>
      <c r="C2498">
        <v>2.8979051354321901</v>
      </c>
      <c r="D2498">
        <v>2.6357829774277501</v>
      </c>
      <c r="E2498">
        <v>3.57761299055118</v>
      </c>
      <c r="F2498">
        <v>2.2951848966139901E-3</v>
      </c>
    </row>
    <row r="2499" spans="1:6" x14ac:dyDescent="0.2">
      <c r="A2499">
        <v>3.5317120098427899</v>
      </c>
      <c r="B2499">
        <v>1.74531351667448E-2</v>
      </c>
      <c r="C2499">
        <v>2.8991332151423301</v>
      </c>
      <c r="D2499">
        <v>2.5850502998598999</v>
      </c>
      <c r="E2499">
        <v>3.5790462028871399</v>
      </c>
      <c r="F2499">
        <v>2.2930424669323698E-3</v>
      </c>
    </row>
    <row r="2500" spans="1:6" x14ac:dyDescent="0.2">
      <c r="A2500">
        <v>3.5331452221787401</v>
      </c>
      <c r="B2500">
        <v>1.7307294162520699E-2</v>
      </c>
      <c r="C2500">
        <v>2.90036129485248</v>
      </c>
      <c r="D2500">
        <v>2.5355295349227398</v>
      </c>
      <c r="E2500">
        <v>3.5804794152230999</v>
      </c>
      <c r="F2500">
        <v>2.2908779181323199E-3</v>
      </c>
    </row>
    <row r="2501" spans="1:6" x14ac:dyDescent="0.2">
      <c r="A2501">
        <v>3.5345784345147</v>
      </c>
      <c r="B2501">
        <v>1.7167013733872399E-2</v>
      </c>
      <c r="C2501">
        <v>2.90158937456262</v>
      </c>
      <c r="D2501">
        <v>2.4867409462694399</v>
      </c>
      <c r="E2501">
        <v>3.58191262755905</v>
      </c>
      <c r="F2501">
        <v>2.28868159529987E-3</v>
      </c>
    </row>
    <row r="2502" spans="1:6" x14ac:dyDescent="0.2">
      <c r="A2502">
        <v>3.5360116468506599</v>
      </c>
      <c r="B2502">
        <v>1.7032790571229799E-2</v>
      </c>
      <c r="C2502">
        <v>2.9028174542727698</v>
      </c>
      <c r="D2502">
        <v>2.43911830901515</v>
      </c>
      <c r="E2502">
        <v>3.58334583989501</v>
      </c>
      <c r="F2502">
        <v>2.2864471330572198E-3</v>
      </c>
    </row>
    <row r="2503" spans="1:6" x14ac:dyDescent="0.2">
      <c r="A2503">
        <v>3.5374448591866199</v>
      </c>
      <c r="B2503">
        <v>1.69037364473744E-2</v>
      </c>
      <c r="C2503">
        <v>2.9040455339829099</v>
      </c>
      <c r="D2503">
        <v>2.3921432873191999</v>
      </c>
      <c r="E2503">
        <v>3.5847790522309699</v>
      </c>
      <c r="F2503">
        <v>2.2841657976936198E-3</v>
      </c>
    </row>
    <row r="2504" spans="1:6" x14ac:dyDescent="0.2">
      <c r="A2504">
        <v>3.5388780715225798</v>
      </c>
      <c r="B2504">
        <v>1.6778430312618799E-2</v>
      </c>
      <c r="C2504">
        <v>2.9052736136930601</v>
      </c>
      <c r="D2504">
        <v>2.3462809748609899</v>
      </c>
      <c r="E2504">
        <v>3.5862122645669299</v>
      </c>
      <c r="F2504">
        <v>2.2818327125735901E-3</v>
      </c>
    </row>
    <row r="2505" spans="1:6" x14ac:dyDescent="0.2">
      <c r="A2505">
        <v>3.54031128385853</v>
      </c>
      <c r="B2505">
        <v>1.6655145206327299E-2</v>
      </c>
      <c r="C2505">
        <v>2.9065016934032002</v>
      </c>
      <c r="D2505">
        <v>2.3010620803674602</v>
      </c>
      <c r="E2505">
        <v>3.5876454769028898</v>
      </c>
      <c r="F2505">
        <v>2.2794446576143001E-3</v>
      </c>
    </row>
    <row r="2506" spans="1:6" x14ac:dyDescent="0.2">
      <c r="A2506">
        <v>3.5417444961944899</v>
      </c>
      <c r="B2506">
        <v>1.65318941133469E-2</v>
      </c>
      <c r="C2506">
        <v>2.90772977311335</v>
      </c>
      <c r="D2506">
        <v>2.2567291465081301</v>
      </c>
      <c r="E2506">
        <v>3.5890786892388502</v>
      </c>
      <c r="F2506">
        <v>2.2770003897658801E-3</v>
      </c>
    </row>
    <row r="2507" spans="1:6" x14ac:dyDescent="0.2">
      <c r="A2507">
        <v>3.5431777085304499</v>
      </c>
      <c r="B2507">
        <v>1.64070823107457E-2</v>
      </c>
      <c r="C2507">
        <v>2.9089578528234901</v>
      </c>
      <c r="D2507">
        <v>2.21250173302648</v>
      </c>
      <c r="E2507">
        <v>3.5905119015747999</v>
      </c>
      <c r="F2507">
        <v>2.2744996881210499E-3</v>
      </c>
    </row>
    <row r="2508" spans="1:6" x14ac:dyDescent="0.2">
      <c r="A2508">
        <v>3.5446109208664098</v>
      </c>
      <c r="B2508">
        <v>1.6279528554744301E-2</v>
      </c>
      <c r="C2508">
        <v>2.9101859325336399</v>
      </c>
      <c r="D2508">
        <v>2.1691106284049302</v>
      </c>
      <c r="E2508">
        <v>3.5919451139107599</v>
      </c>
      <c r="F2508">
        <v>2.2719438520180301E-3</v>
      </c>
    </row>
    <row r="2509" spans="1:6" x14ac:dyDescent="0.2">
      <c r="A2509">
        <v>3.5460441332023702</v>
      </c>
      <c r="B2509">
        <v>1.6149005966415799E-2</v>
      </c>
      <c r="C2509">
        <v>2.9114140122437799</v>
      </c>
      <c r="D2509">
        <v>2.1265056704564098</v>
      </c>
      <c r="E2509">
        <v>3.5933783262467198</v>
      </c>
      <c r="F2509">
        <v>2.26933531818655E-3</v>
      </c>
    </row>
    <row r="2510" spans="1:6" x14ac:dyDescent="0.2">
      <c r="A2510">
        <v>3.5474773455383199</v>
      </c>
      <c r="B2510">
        <v>1.6016532297204299E-2</v>
      </c>
      <c r="C2510">
        <v>2.9126420919539302</v>
      </c>
      <c r="D2510">
        <v>2.08490146097254</v>
      </c>
      <c r="E2510">
        <v>3.5948115385826802</v>
      </c>
      <c r="F2510">
        <v>2.26667728341317E-3</v>
      </c>
    </row>
    <row r="2511" spans="1:6" x14ac:dyDescent="0.2">
      <c r="A2511">
        <v>3.5489105578742799</v>
      </c>
      <c r="B2511">
        <v>1.5884297921199799E-2</v>
      </c>
      <c r="C2511">
        <v>2.9138701716640698</v>
      </c>
      <c r="D2511">
        <v>2.0439754345399201</v>
      </c>
      <c r="E2511">
        <v>3.5962447509186402</v>
      </c>
      <c r="F2511">
        <v>2.2639738253905401E-3</v>
      </c>
    </row>
    <row r="2512" spans="1:6" x14ac:dyDescent="0.2">
      <c r="A2512">
        <v>3.5503437702102398</v>
      </c>
      <c r="B2512">
        <v>1.5755675632192399E-2</v>
      </c>
      <c r="C2512">
        <v>2.9150982513742201</v>
      </c>
      <c r="D2512">
        <v>2.0040769985121201</v>
      </c>
      <c r="E2512">
        <v>3.5976779632545899</v>
      </c>
      <c r="F2512">
        <v>2.26122982731172E-3</v>
      </c>
    </row>
    <row r="2513" spans="1:6" x14ac:dyDescent="0.2">
      <c r="A2513">
        <v>3.5517769825461998</v>
      </c>
      <c r="B2513">
        <v>1.5635273397153499E-2</v>
      </c>
      <c r="C2513">
        <v>2.9163263310843601</v>
      </c>
      <c r="D2513">
        <v>1.9647408272181699</v>
      </c>
      <c r="E2513">
        <v>3.5991111755905498</v>
      </c>
      <c r="F2513">
        <v>2.2584511596602601E-3</v>
      </c>
    </row>
    <row r="2514" spans="1:6" x14ac:dyDescent="0.2">
      <c r="A2514">
        <v>3.5532101948821602</v>
      </c>
      <c r="B2514">
        <v>1.5528894838681801E-2</v>
      </c>
      <c r="C2514">
        <v>2.9175544107945099</v>
      </c>
      <c r="D2514">
        <v>1.92631176485435</v>
      </c>
      <c r="E2514">
        <v>3.6005443879265102</v>
      </c>
      <c r="F2514">
        <v>2.2556441372732598E-3</v>
      </c>
    </row>
    <row r="2515" spans="1:6" x14ac:dyDescent="0.2">
      <c r="A2515">
        <v>3.5546434072181099</v>
      </c>
      <c r="B2515">
        <v>1.54434195194013E-2</v>
      </c>
      <c r="C2515">
        <v>2.91878249050465</v>
      </c>
      <c r="D2515">
        <v>1.88857855315814</v>
      </c>
      <c r="E2515">
        <v>3.6019776002624702</v>
      </c>
      <c r="F2515">
        <v>2.2528137594718398E-3</v>
      </c>
    </row>
    <row r="2516" spans="1:6" x14ac:dyDescent="0.2">
      <c r="A2516">
        <v>3.5560766195540698</v>
      </c>
      <c r="B2516">
        <v>1.5386587217068501E-2</v>
      </c>
      <c r="C2516">
        <v>2.9200105702147998</v>
      </c>
      <c r="D2516">
        <v>1.8514106672668</v>
      </c>
      <c r="E2516">
        <v>3.6034108125984199</v>
      </c>
      <c r="F2516">
        <v>2.24996637691962E-3</v>
      </c>
    </row>
    <row r="2517" spans="1:6" x14ac:dyDescent="0.2">
      <c r="A2517">
        <v>3.5575098318900298</v>
      </c>
      <c r="B2517">
        <v>1.53666694822935E-2</v>
      </c>
      <c r="C2517">
        <v>2.9212386499249399</v>
      </c>
      <c r="D2517">
        <v>1.8151412896447701</v>
      </c>
      <c r="E2517">
        <v>3.6048440249343798</v>
      </c>
      <c r="F2517">
        <v>2.2471084912069898E-3</v>
      </c>
    </row>
    <row r="2518" spans="1:6" x14ac:dyDescent="0.2">
      <c r="A2518">
        <v>3.5589430442259902</v>
      </c>
      <c r="B2518">
        <v>1.5392308513964399E-2</v>
      </c>
      <c r="C2518">
        <v>2.9224667296350901</v>
      </c>
      <c r="D2518">
        <v>1.77934168274663</v>
      </c>
      <c r="E2518">
        <v>3.6062772372703402</v>
      </c>
      <c r="F2518">
        <v>2.2442465702749502E-3</v>
      </c>
    </row>
    <row r="2519" spans="1:6" x14ac:dyDescent="0.2">
      <c r="A2519">
        <v>3.5603762565619501</v>
      </c>
      <c r="B2519">
        <v>1.5471193618980399E-2</v>
      </c>
      <c r="C2519">
        <v>2.9236948093452302</v>
      </c>
      <c r="D2519">
        <v>1.744389682507</v>
      </c>
      <c r="E2519">
        <v>3.6077104496063002</v>
      </c>
      <c r="F2519">
        <v>2.2413880726497699E-3</v>
      </c>
    </row>
    <row r="2520" spans="1:6" x14ac:dyDescent="0.2">
      <c r="A2520">
        <v>3.5618094688978998</v>
      </c>
      <c r="B2520">
        <v>1.56102067206309E-2</v>
      </c>
      <c r="C2520">
        <v>2.92492288905538</v>
      </c>
      <c r="D2520">
        <v>1.7094415929846301</v>
      </c>
      <c r="E2520">
        <v>3.6091436619422601</v>
      </c>
      <c r="F2520">
        <v>2.2385385693279298E-3</v>
      </c>
    </row>
    <row r="2521" spans="1:6" x14ac:dyDescent="0.2">
      <c r="A2521">
        <v>3.5632426812338598</v>
      </c>
      <c r="B2521">
        <v>1.58144713225522E-2</v>
      </c>
      <c r="C2521">
        <v>2.9261509687655201</v>
      </c>
      <c r="D2521">
        <v>1.6750481558655901</v>
      </c>
      <c r="E2521">
        <v>3.61057687427822</v>
      </c>
      <c r="F2521">
        <v>2.23570461448108E-3</v>
      </c>
    </row>
    <row r="2522" spans="1:6" x14ac:dyDescent="0.2">
      <c r="A2522">
        <v>3.5646758935698202</v>
      </c>
      <c r="B2522">
        <v>1.60866329646457E-2</v>
      </c>
      <c r="C2522">
        <v>2.9273790484756699</v>
      </c>
      <c r="D2522">
        <v>1.6413825076074799</v>
      </c>
      <c r="E2522">
        <v>3.6120100866141698</v>
      </c>
      <c r="F2522">
        <v>2.2328939380577401E-3</v>
      </c>
    </row>
    <row r="2523" spans="1:6" x14ac:dyDescent="0.2">
      <c r="A2523">
        <v>3.5661091059057801</v>
      </c>
      <c r="B2523">
        <v>1.64264642584428E-2</v>
      </c>
      <c r="C2523">
        <v>2.9286071281858099</v>
      </c>
      <c r="D2523">
        <v>1.60836543455031</v>
      </c>
      <c r="E2523">
        <v>3.6134432989501302</v>
      </c>
      <c r="F2523">
        <v>2.2301115140169899E-3</v>
      </c>
    </row>
    <row r="2524" spans="1:6" x14ac:dyDescent="0.2">
      <c r="A2524">
        <v>3.5675423182417401</v>
      </c>
      <c r="B2524">
        <v>1.6830302179172599E-2</v>
      </c>
      <c r="C2524">
        <v>2.9298352078959602</v>
      </c>
      <c r="D2524">
        <v>1.57580822500948</v>
      </c>
      <c r="E2524">
        <v>3.6148765112860901</v>
      </c>
      <c r="F2524">
        <v>2.2273640502391899E-3</v>
      </c>
    </row>
    <row r="2525" spans="1:6" x14ac:dyDescent="0.2">
      <c r="A2525">
        <v>3.5689755305776898</v>
      </c>
      <c r="B2525">
        <v>1.7291034669663599E-2</v>
      </c>
      <c r="C2525">
        <v>2.9310632876060998</v>
      </c>
      <c r="D2525">
        <v>1.54405118789422</v>
      </c>
      <c r="E2525">
        <v>3.6163097236220501</v>
      </c>
      <c r="F2525">
        <v>2.2246580385894498E-3</v>
      </c>
    </row>
    <row r="2526" spans="1:6" x14ac:dyDescent="0.2">
      <c r="A2526">
        <v>3.5704087429136502</v>
      </c>
      <c r="B2526">
        <v>1.7798021595945901E-2</v>
      </c>
      <c r="C2526">
        <v>2.9322913673162501</v>
      </c>
      <c r="D2526">
        <v>1.5127594625812499</v>
      </c>
      <c r="E2526">
        <v>3.61774293595801</v>
      </c>
      <c r="F2526">
        <v>2.22200002175234E-3</v>
      </c>
    </row>
    <row r="2527" spans="1:6" x14ac:dyDescent="0.2">
      <c r="A2527">
        <v>3.5718419552496101</v>
      </c>
      <c r="B2527">
        <v>1.83378388103143E-2</v>
      </c>
      <c r="C2527">
        <v>2.9335194470263901</v>
      </c>
      <c r="D2527">
        <v>1.4822693652238901</v>
      </c>
      <c r="E2527">
        <v>3.6191761482939602</v>
      </c>
      <c r="F2527">
        <v>2.21939665856229E-3</v>
      </c>
    </row>
    <row r="2528" spans="1:6" x14ac:dyDescent="0.2">
      <c r="A2528">
        <v>3.5732751675855701</v>
      </c>
      <c r="B2528">
        <v>1.88949095769354E-2</v>
      </c>
      <c r="C2528">
        <v>2.9347475267365399</v>
      </c>
      <c r="D2528">
        <v>1.45216927495685</v>
      </c>
      <c r="E2528">
        <v>3.6206093606299201</v>
      </c>
      <c r="F2528">
        <v>2.2168534463300601E-3</v>
      </c>
    </row>
    <row r="2529" spans="1:6" x14ac:dyDescent="0.2">
      <c r="A2529">
        <v>3.57470837992153</v>
      </c>
      <c r="B2529">
        <v>1.9452458889998601E-2</v>
      </c>
      <c r="C2529">
        <v>2.93597560644668</v>
      </c>
      <c r="D2529">
        <v>1.4227389860644799</v>
      </c>
      <c r="E2529">
        <v>3.6220425729658801</v>
      </c>
      <c r="F2529">
        <v>2.2143772327616099E-3</v>
      </c>
    </row>
    <row r="2530" spans="1:6" x14ac:dyDescent="0.2">
      <c r="A2530">
        <v>3.5761415922574802</v>
      </c>
      <c r="B2530">
        <v>1.9993481026347501E-2</v>
      </c>
      <c r="C2530">
        <v>2.9372036861568298</v>
      </c>
      <c r="D2530">
        <v>1.39371240116438</v>
      </c>
      <c r="E2530">
        <v>3.62347578530184</v>
      </c>
      <c r="F2530">
        <v>2.2119745332440598E-3</v>
      </c>
    </row>
    <row r="2531" spans="1:6" x14ac:dyDescent="0.2">
      <c r="A2531">
        <v>3.5775748045934401</v>
      </c>
      <c r="B2531">
        <v>2.0502043087981901E-2</v>
      </c>
      <c r="C2531">
        <v>2.9384317658669699</v>
      </c>
      <c r="D2531">
        <v>1.36538066405934</v>
      </c>
      <c r="E2531">
        <v>3.6249089976377999</v>
      </c>
      <c r="F2531">
        <v>2.2096519879252099E-3</v>
      </c>
    </row>
    <row r="2532" spans="1:6" x14ac:dyDescent="0.2">
      <c r="A2532">
        <v>3.5790080169294001</v>
      </c>
      <c r="B2532">
        <v>2.0963995353980601E-2</v>
      </c>
      <c r="C2532">
        <v>2.9396598455771201</v>
      </c>
      <c r="D2532">
        <v>1.3374614185756</v>
      </c>
      <c r="E2532">
        <v>3.6263422099737501</v>
      </c>
      <c r="F2532">
        <v>2.2074162888679298E-3</v>
      </c>
    </row>
    <row r="2533" spans="1:6" x14ac:dyDescent="0.2">
      <c r="A2533">
        <v>3.58044122926536</v>
      </c>
      <c r="B2533">
        <v>2.1367873113839701E-2</v>
      </c>
      <c r="C2533">
        <v>2.9408879252872602</v>
      </c>
      <c r="D2533">
        <v>1.3101903105263599</v>
      </c>
      <c r="E2533">
        <v>3.6277754223097101</v>
      </c>
      <c r="F2533">
        <v>2.2052749480733101E-3</v>
      </c>
    </row>
    <row r="2534" spans="1:6" x14ac:dyDescent="0.2">
      <c r="A2534">
        <v>3.58187444160132</v>
      </c>
      <c r="B2534">
        <v>2.1705565915741E-2</v>
      </c>
      <c r="C2534">
        <v>2.94211600499741</v>
      </c>
      <c r="D2534">
        <v>1.28342406562112</v>
      </c>
      <c r="E2534">
        <v>3.62920863464567</v>
      </c>
      <c r="F2534">
        <v>2.2032342223487701E-3</v>
      </c>
    </row>
    <row r="2535" spans="1:6" x14ac:dyDescent="0.2">
      <c r="A2535">
        <v>3.5833076539372701</v>
      </c>
      <c r="B2535">
        <v>2.19724831835321E-2</v>
      </c>
      <c r="C2535">
        <v>2.94334408470755</v>
      </c>
      <c r="D2535">
        <v>1.25704003383172</v>
      </c>
      <c r="E2535">
        <v>3.6306418469816299</v>
      </c>
      <c r="F2535">
        <v>2.20130169634688E-3</v>
      </c>
    </row>
    <row r="2536" spans="1:6" x14ac:dyDescent="0.2">
      <c r="A2536">
        <v>3.5847408662732301</v>
      </c>
      <c r="B2536">
        <v>2.2167777344257001E-2</v>
      </c>
      <c r="C2536">
        <v>2.9445721644176999</v>
      </c>
      <c r="D2536">
        <v>1.23134890481679</v>
      </c>
      <c r="E2536">
        <v>3.6320750593175899</v>
      </c>
      <c r="F2536">
        <v>2.1994852845360902E-3</v>
      </c>
    </row>
    <row r="2537" spans="1:6" x14ac:dyDescent="0.2">
      <c r="A2537">
        <v>3.58617407860919</v>
      </c>
      <c r="B2537">
        <v>2.2294243628266999E-2</v>
      </c>
      <c r="C2537">
        <v>2.9458002441278399</v>
      </c>
      <c r="D2537">
        <v>1.2059348758970201</v>
      </c>
      <c r="E2537">
        <v>3.6335082716535401</v>
      </c>
      <c r="F2537">
        <v>2.1977930454576901E-3</v>
      </c>
    </row>
    <row r="2538" spans="1:6" x14ac:dyDescent="0.2">
      <c r="A2538">
        <v>3.58760729094515</v>
      </c>
      <c r="B2538">
        <v>2.23583684332841E-2</v>
      </c>
      <c r="C2538">
        <v>2.9470283238379902</v>
      </c>
      <c r="D2538">
        <v>1.1806787917180901</v>
      </c>
      <c r="E2538">
        <v>3.6349414839895</v>
      </c>
      <c r="F2538">
        <v>2.1962334624799798E-3</v>
      </c>
    </row>
    <row r="2539" spans="1:6" x14ac:dyDescent="0.2">
      <c r="A2539">
        <v>3.5890405032811099</v>
      </c>
      <c r="B2539">
        <v>2.23697760635794E-2</v>
      </c>
      <c r="C2539">
        <v>2.9482564035481298</v>
      </c>
      <c r="D2539">
        <v>1.1557076655552401</v>
      </c>
      <c r="E2539">
        <v>3.63637469632546</v>
      </c>
      <c r="F2539">
        <v>2.1948147799719501E-3</v>
      </c>
    </row>
    <row r="2540" spans="1:6" x14ac:dyDescent="0.2">
      <c r="A2540">
        <v>3.5904737156170601</v>
      </c>
      <c r="B2540">
        <v>2.23406942124376E-2</v>
      </c>
      <c r="C2540">
        <v>2.9494844832582801</v>
      </c>
      <c r="D2540">
        <v>1.1315812267243099</v>
      </c>
      <c r="E2540">
        <v>3.6378079086614199</v>
      </c>
      <c r="F2540">
        <v>2.1935456094648001E-3</v>
      </c>
    </row>
    <row r="2541" spans="1:6" x14ac:dyDescent="0.2">
      <c r="A2541">
        <v>3.59190692795302</v>
      </c>
      <c r="B2541">
        <v>2.2285418200084901E-2</v>
      </c>
      <c r="C2541">
        <v>2.9507125629684201</v>
      </c>
      <c r="D2541">
        <v>1.10782717066363</v>
      </c>
      <c r="E2541">
        <v>3.6392411209973701</v>
      </c>
      <c r="F2541">
        <v>2.1924345976096502E-3</v>
      </c>
    </row>
    <row r="2542" spans="1:6" x14ac:dyDescent="0.2">
      <c r="A2542">
        <v>3.59334014028898</v>
      </c>
      <c r="B2542">
        <v>2.2219859339001901E-2</v>
      </c>
      <c r="C2542">
        <v>2.9519406426785699</v>
      </c>
      <c r="D2542">
        <v>1.08453271371615</v>
      </c>
      <c r="E2542">
        <v>3.64067433333333</v>
      </c>
      <c r="F2542">
        <v>2.19149014445601E-3</v>
      </c>
    </row>
    <row r="2543" spans="1:6" x14ac:dyDescent="0.2">
      <c r="A2543">
        <v>3.5947733526249399</v>
      </c>
      <c r="B2543">
        <v>2.2160074453927099E-2</v>
      </c>
      <c r="C2543">
        <v>2.95316872238871</v>
      </c>
      <c r="D2543">
        <v>1.06156066794555</v>
      </c>
      <c r="E2543">
        <v>3.64210754566929</v>
      </c>
      <c r="F2543">
        <v>2.1907203037749299E-3</v>
      </c>
    </row>
    <row r="2544" spans="1:6" x14ac:dyDescent="0.2">
      <c r="A2544">
        <v>3.5962065649608999</v>
      </c>
      <c r="B2544">
        <v>2.2121713079912599E-2</v>
      </c>
      <c r="C2544">
        <v>2.9543968020988598</v>
      </c>
      <c r="D2544">
        <v>1.0392440900942701</v>
      </c>
      <c r="E2544">
        <v>3.6435407580052499</v>
      </c>
      <c r="F2544">
        <v>2.19013279238759E-3</v>
      </c>
    </row>
    <row r="2545" spans="1:6" x14ac:dyDescent="0.2">
      <c r="A2545">
        <v>3.59763977729685</v>
      </c>
      <c r="B2545">
        <v>2.2118963136834199E-2</v>
      </c>
      <c r="C2545">
        <v>2.9556248818089998</v>
      </c>
      <c r="D2545">
        <v>1.0172250226798401</v>
      </c>
      <c r="E2545">
        <v>3.6449739703412098</v>
      </c>
      <c r="F2545">
        <v>2.1897348399368302E-3</v>
      </c>
    </row>
    <row r="2546" spans="1:6" x14ac:dyDescent="0.2">
      <c r="A2546">
        <v>3.59907298963281</v>
      </c>
      <c r="B2546">
        <v>2.2163825882210799E-2</v>
      </c>
      <c r="C2546">
        <v>2.9568529615191501</v>
      </c>
      <c r="D2546">
        <v>0.99575121434618497</v>
      </c>
      <c r="E2546">
        <v>3.6464071826771698</v>
      </c>
      <c r="F2546">
        <v>2.1895329988051099E-3</v>
      </c>
    </row>
    <row r="2547" spans="1:6" x14ac:dyDescent="0.2">
      <c r="A2547">
        <v>3.6005062019687699</v>
      </c>
      <c r="B2547">
        <v>2.22645647372814E-2</v>
      </c>
      <c r="C2547">
        <v>2.9580810412292902</v>
      </c>
      <c r="D2547">
        <v>0.97468878272664405</v>
      </c>
      <c r="E2547">
        <v>3.64784039501312</v>
      </c>
      <c r="F2547">
        <v>2.1895343117755701E-3</v>
      </c>
    </row>
    <row r="2548" spans="1:6" x14ac:dyDescent="0.2">
      <c r="A2548">
        <v>3.6019394143047299</v>
      </c>
      <c r="B2548">
        <v>2.2424935705760599E-2</v>
      </c>
      <c r="C2548">
        <v>2.95930912093944</v>
      </c>
      <c r="D2548">
        <v>0.95414294053910997</v>
      </c>
      <c r="E2548">
        <v>3.6492736073490799</v>
      </c>
      <c r="F2548">
        <v>2.1897436498068798E-3</v>
      </c>
    </row>
    <row r="2549" spans="1:6" x14ac:dyDescent="0.2">
      <c r="A2549">
        <v>3.6033726266406898</v>
      </c>
      <c r="B2549">
        <v>2.26437640489528E-2</v>
      </c>
      <c r="C2549">
        <v>2.96053720064958</v>
      </c>
      <c r="D2549">
        <v>0.93389909073309696</v>
      </c>
      <c r="E2549">
        <v>3.6507068196850399</v>
      </c>
      <c r="F2549">
        <v>2.19016487349635E-3</v>
      </c>
    </row>
    <row r="2550" spans="1:6" x14ac:dyDescent="0.2">
      <c r="A2550">
        <v>3.60480583897664</v>
      </c>
      <c r="B2550">
        <v>2.29148637344254E-2</v>
      </c>
      <c r="C2550">
        <v>2.9617652803597299</v>
      </c>
      <c r="D2550">
        <v>0.91413252752063401</v>
      </c>
      <c r="E2550">
        <v>3.6521400320209998</v>
      </c>
      <c r="F2550">
        <v>2.1907991579861001E-3</v>
      </c>
    </row>
    <row r="2551" spans="1:6" x14ac:dyDescent="0.2">
      <c r="A2551">
        <v>3.6062390513125999</v>
      </c>
      <c r="B2551">
        <v>2.32273080030511E-2</v>
      </c>
      <c r="C2551">
        <v>2.9629933600698699</v>
      </c>
      <c r="D2551">
        <v>0.89476714645885702</v>
      </c>
      <c r="E2551">
        <v>3.6535732443569602</v>
      </c>
      <c r="F2551">
        <v>2.19164866966387E-3</v>
      </c>
    </row>
    <row r="2552" spans="1:6" x14ac:dyDescent="0.2">
      <c r="A2552">
        <v>3.6076722636485599</v>
      </c>
      <c r="B2552">
        <v>2.3566184016517E-2</v>
      </c>
      <c r="C2552">
        <v>2.9642214397800202</v>
      </c>
      <c r="D2552">
        <v>0.87569464480335801</v>
      </c>
      <c r="E2552">
        <v>3.6550064566929099</v>
      </c>
      <c r="F2552">
        <v>2.1927148816123002E-3</v>
      </c>
    </row>
    <row r="2553" spans="1:6" x14ac:dyDescent="0.2">
      <c r="A2553">
        <v>3.6091054759845198</v>
      </c>
      <c r="B2553">
        <v>2.3913944096242298E-2</v>
      </c>
      <c r="C2553">
        <v>2.9654495194901598</v>
      </c>
      <c r="D2553">
        <v>0.85710335590804299</v>
      </c>
      <c r="E2553">
        <v>3.6564396690288699</v>
      </c>
      <c r="F2553">
        <v>2.1939977844955298E-3</v>
      </c>
    </row>
    <row r="2554" spans="1:6" x14ac:dyDescent="0.2">
      <c r="A2554">
        <v>3.6105386883204802</v>
      </c>
      <c r="B2554">
        <v>2.42519218024475E-2</v>
      </c>
      <c r="C2554">
        <v>2.96667759920031</v>
      </c>
      <c r="D2554">
        <v>0.838819778254144</v>
      </c>
      <c r="E2554">
        <v>3.6578728813648298</v>
      </c>
      <c r="F2554">
        <v>2.1954962812325701E-3</v>
      </c>
    </row>
    <row r="2555" spans="1:6" x14ac:dyDescent="0.2">
      <c r="A2555">
        <v>3.6119719006564299</v>
      </c>
      <c r="B2555">
        <v>2.45618523458528E-2</v>
      </c>
      <c r="C2555">
        <v>2.9679056789104501</v>
      </c>
      <c r="D2555">
        <v>0.82096362618623797</v>
      </c>
      <c r="E2555">
        <v>3.6593060937007902</v>
      </c>
      <c r="F2555">
        <v>2.1972081210138998E-3</v>
      </c>
    </row>
    <row r="2556" spans="1:6" x14ac:dyDescent="0.2">
      <c r="A2556">
        <v>3.6134051129923899</v>
      </c>
      <c r="B2556">
        <v>2.4827456527949199E-2</v>
      </c>
      <c r="C2556">
        <v>2.9691337586205999</v>
      </c>
      <c r="D2556">
        <v>0.803380826407319</v>
      </c>
      <c r="E2556">
        <v>3.6607393060367399</v>
      </c>
      <c r="F2556">
        <v>2.1991293135043598E-3</v>
      </c>
    </row>
    <row r="2557" spans="1:6" x14ac:dyDescent="0.2">
      <c r="A2557">
        <v>3.6148383253283498</v>
      </c>
      <c r="B2557">
        <v>2.5035594036590302E-2</v>
      </c>
      <c r="C2557">
        <v>2.97036183833074</v>
      </c>
      <c r="D2557">
        <v>0.78623894489171997</v>
      </c>
      <c r="E2557">
        <v>3.6621725183726999</v>
      </c>
      <c r="F2557">
        <v>2.2012560593194399E-3</v>
      </c>
    </row>
    <row r="2558" spans="1:6" x14ac:dyDescent="0.2">
      <c r="A2558">
        <v>3.6162715376643102</v>
      </c>
      <c r="B2558">
        <v>2.5177109690990601E-2</v>
      </c>
      <c r="C2558">
        <v>2.9715899180408898</v>
      </c>
      <c r="D2558">
        <v>0.76937741346376698</v>
      </c>
      <c r="E2558">
        <v>3.6636057307086598</v>
      </c>
      <c r="F2558">
        <v>2.2035828494041299E-3</v>
      </c>
    </row>
    <row r="2559" spans="1:6" x14ac:dyDescent="0.2">
      <c r="A2559">
        <v>3.6177047500002701</v>
      </c>
      <c r="B2559">
        <v>2.52463941381934E-2</v>
      </c>
      <c r="C2559">
        <v>2.9728179977510298</v>
      </c>
      <c r="D2559">
        <v>0.75297050633468599</v>
      </c>
      <c r="E2559">
        <v>3.6650389430446202</v>
      </c>
      <c r="F2559">
        <v>2.2061032344489299E-3</v>
      </c>
    </row>
    <row r="2560" spans="1:6" x14ac:dyDescent="0.2">
      <c r="A2560">
        <v>3.6191379623362199</v>
      </c>
      <c r="B2560">
        <v>2.5241994510282299E-2</v>
      </c>
      <c r="C2560">
        <v>2.9740460774611801</v>
      </c>
      <c r="D2560">
        <v>0.73682404757562003</v>
      </c>
      <c r="E2560">
        <v>3.6664721553805801</v>
      </c>
      <c r="F2560">
        <v>2.20880979341374E-3</v>
      </c>
    </row>
    <row r="2561" spans="1:6" x14ac:dyDescent="0.2">
      <c r="A2561">
        <v>3.6205711746721798</v>
      </c>
      <c r="B2561">
        <v>2.51656310370879E-2</v>
      </c>
      <c r="C2561">
        <v>2.9752741571713202</v>
      </c>
      <c r="D2561">
        <v>0.72108935545681896</v>
      </c>
      <c r="E2561">
        <v>3.6679053677165401</v>
      </c>
      <c r="F2561">
        <v>2.2116951623515602E-3</v>
      </c>
    </row>
    <row r="2562" spans="1:6" x14ac:dyDescent="0.2">
      <c r="A2562">
        <v>3.6220043870081402</v>
      </c>
      <c r="B2562">
        <v>2.5021745063085798E-2</v>
      </c>
      <c r="C2562">
        <v>2.9765022368814602</v>
      </c>
      <c r="D2562">
        <v>0.70566276847326903</v>
      </c>
      <c r="E2562">
        <v>3.6693385800524898</v>
      </c>
      <c r="F2562">
        <v>2.2147493034169602E-3</v>
      </c>
    </row>
    <row r="2563" spans="1:6" x14ac:dyDescent="0.2">
      <c r="A2563">
        <v>3.6234375993441001</v>
      </c>
      <c r="B2563">
        <v>2.4816422472162099E-2</v>
      </c>
      <c r="C2563">
        <v>2.97773031659161</v>
      </c>
      <c r="D2563">
        <v>0.69065942300326999</v>
      </c>
      <c r="E2563">
        <v>3.6707717923884502</v>
      </c>
      <c r="F2563">
        <v>2.2179625859841301E-3</v>
      </c>
    </row>
    <row r="2564" spans="1:6" x14ac:dyDescent="0.2">
      <c r="A2564">
        <v>3.6248708116800601</v>
      </c>
      <c r="B2564">
        <v>2.4556476759426099E-2</v>
      </c>
      <c r="C2564">
        <v>2.9789583963017501</v>
      </c>
      <c r="D2564">
        <v>0.67575268752859596</v>
      </c>
      <c r="E2564">
        <v>3.6722050047244101</v>
      </c>
      <c r="F2564">
        <v>2.2213247959393602E-3</v>
      </c>
    </row>
    <row r="2565" spans="1:6" x14ac:dyDescent="0.2">
      <c r="A2565">
        <v>3.6263040240160098</v>
      </c>
      <c r="B2565">
        <v>2.4248875944469998E-2</v>
      </c>
      <c r="C2565">
        <v>2.9801864760118999</v>
      </c>
      <c r="D2565">
        <v>0.66102012915279196</v>
      </c>
      <c r="E2565">
        <v>3.6736382170603701</v>
      </c>
      <c r="F2565">
        <v>2.2248254160805799E-3</v>
      </c>
    </row>
    <row r="2566" spans="1:6" x14ac:dyDescent="0.2">
      <c r="A2566">
        <v>3.6277372363519702</v>
      </c>
      <c r="B2566">
        <v>2.3900257982768701E-2</v>
      </c>
      <c r="C2566">
        <v>2.9814145557220399</v>
      </c>
      <c r="D2566">
        <v>0.64642882005327296</v>
      </c>
      <c r="E2566">
        <v>3.67507142939633</v>
      </c>
      <c r="F2566">
        <v>2.2284537209655798E-3</v>
      </c>
    </row>
    <row r="2567" spans="1:6" x14ac:dyDescent="0.2">
      <c r="A2567">
        <v>3.6291704486879302</v>
      </c>
      <c r="B2567">
        <v>2.3516747965709101E-2</v>
      </c>
      <c r="C2567">
        <v>2.9826426354321902</v>
      </c>
      <c r="D2567">
        <v>0.63232204240979695</v>
      </c>
      <c r="E2567">
        <v>3.6765046417322802</v>
      </c>
      <c r="F2567">
        <v>2.2321987140869501E-3</v>
      </c>
    </row>
    <row r="2568" spans="1:6" x14ac:dyDescent="0.2">
      <c r="A2568">
        <v>3.6306036610238901</v>
      </c>
      <c r="B2568">
        <v>2.3103918756518502E-2</v>
      </c>
      <c r="C2568">
        <v>2.9838707151423298</v>
      </c>
      <c r="D2568">
        <v>0.61861739237146696</v>
      </c>
      <c r="E2568">
        <v>3.6779378540682401</v>
      </c>
      <c r="F2568">
        <v>2.2360515428466801E-3</v>
      </c>
    </row>
    <row r="2569" spans="1:6" x14ac:dyDescent="0.2">
      <c r="A2569">
        <v>3.63203687335985</v>
      </c>
      <c r="B2569">
        <v>2.2666979163870699E-2</v>
      </c>
      <c r="C2569">
        <v>2.9850987948524801</v>
      </c>
      <c r="D2569">
        <v>0.60528135852259302</v>
      </c>
      <c r="E2569">
        <v>3.6793710664042001</v>
      </c>
      <c r="F2569">
        <v>2.2399991258280098E-3</v>
      </c>
    </row>
    <row r="2570" spans="1:6" x14ac:dyDescent="0.2">
      <c r="A2570">
        <v>3.6334700856958002</v>
      </c>
      <c r="B2570">
        <v>2.2210941921457301E-2</v>
      </c>
      <c r="C2570">
        <v>2.9863268745626201</v>
      </c>
      <c r="D2570">
        <v>0.59223532805357504</v>
      </c>
      <c r="E2570">
        <v>3.68080427874016</v>
      </c>
      <c r="F2570">
        <v>2.2440305110998601E-3</v>
      </c>
    </row>
    <row r="2571" spans="1:6" x14ac:dyDescent="0.2">
      <c r="A2571">
        <v>3.6349032980317602</v>
      </c>
      <c r="B2571">
        <v>2.17410594995536E-2</v>
      </c>
      <c r="C2571">
        <v>2.98755495427277</v>
      </c>
      <c r="D2571">
        <v>0.57939875018038201</v>
      </c>
      <c r="E2571">
        <v>3.68223749107612</v>
      </c>
      <c r="F2571">
        <v>2.24813662839538E-3</v>
      </c>
    </row>
    <row r="2572" spans="1:6" x14ac:dyDescent="0.2">
      <c r="A2572">
        <v>3.6363365103677201</v>
      </c>
      <c r="B2572">
        <v>2.1262139642559699E-2</v>
      </c>
      <c r="C2572">
        <v>2.98878303398291</v>
      </c>
      <c r="D2572">
        <v>0.566883858232758</v>
      </c>
      <c r="E2572">
        <v>3.6836707034120701</v>
      </c>
      <c r="F2572">
        <v>2.2523087688030101E-3</v>
      </c>
    </row>
    <row r="2573" spans="1:6" x14ac:dyDescent="0.2">
      <c r="A2573">
        <v>3.63776972270368</v>
      </c>
      <c r="B2573">
        <v>2.07794211021314E-2</v>
      </c>
      <c r="C2573">
        <v>2.9900111136930598</v>
      </c>
      <c r="D2573">
        <v>0.55455544565782799</v>
      </c>
      <c r="E2573">
        <v>3.6851039157480301</v>
      </c>
      <c r="F2573">
        <v>2.2565388393372301E-3</v>
      </c>
    </row>
    <row r="2574" spans="1:6" x14ac:dyDescent="0.2">
      <c r="A2574">
        <v>3.63920293503964</v>
      </c>
      <c r="B2574">
        <v>2.0298286880403402E-2</v>
      </c>
      <c r="C2574">
        <v>2.9912391934031999</v>
      </c>
      <c r="D2574">
        <v>0.542512957415758</v>
      </c>
      <c r="E2574">
        <v>3.68653712808399</v>
      </c>
      <c r="F2574">
        <v>2.2608193852304902E-3</v>
      </c>
    </row>
    <row r="2575" spans="1:6" x14ac:dyDescent="0.2">
      <c r="A2575">
        <v>3.6406361473755902</v>
      </c>
      <c r="B2575">
        <v>1.9824153001888799E-2</v>
      </c>
      <c r="C2575">
        <v>2.9924672731133501</v>
      </c>
      <c r="D2575">
        <v>0.53073159292816496</v>
      </c>
      <c r="E2575">
        <v>3.68797034041995</v>
      </c>
      <c r="F2575">
        <v>2.2651431512807001E-3</v>
      </c>
    </row>
    <row r="2576" spans="1:6" x14ac:dyDescent="0.2">
      <c r="A2576">
        <v>3.6420693597115501</v>
      </c>
      <c r="B2576">
        <v>1.9361967301328002E-2</v>
      </c>
      <c r="C2576">
        <v>2.9936953528234902</v>
      </c>
      <c r="D2576">
        <v>0.51928995522297805</v>
      </c>
      <c r="E2576">
        <v>3.6894035527559099</v>
      </c>
      <c r="F2576">
        <v>2.26950445729635E-3</v>
      </c>
    </row>
    <row r="2577" spans="1:6" x14ac:dyDescent="0.2">
      <c r="A2577">
        <v>3.64350257204751</v>
      </c>
      <c r="B2577">
        <v>1.8917200097413399E-2</v>
      </c>
      <c r="C2577">
        <v>2.99492343253364</v>
      </c>
      <c r="D2577">
        <v>0.50805769323961703</v>
      </c>
      <c r="E2577">
        <v>3.6908367650918601</v>
      </c>
      <c r="F2577">
        <v>2.2738977270359401E-3</v>
      </c>
    </row>
    <row r="2578" spans="1:6" x14ac:dyDescent="0.2">
      <c r="A2578">
        <v>3.64493578438347</v>
      </c>
      <c r="B2578">
        <v>1.8494643680988201E-2</v>
      </c>
      <c r="C2578">
        <v>2.9961515122437801</v>
      </c>
      <c r="D2578">
        <v>0.497150174422474</v>
      </c>
      <c r="E2578">
        <v>3.69226997742782</v>
      </c>
      <c r="F2578">
        <v>2.2783173008826302E-3</v>
      </c>
    </row>
    <row r="2579" spans="1:6" x14ac:dyDescent="0.2">
      <c r="A2579">
        <v>3.6463689967194299</v>
      </c>
      <c r="B2579">
        <v>1.8098548187465299E-2</v>
      </c>
      <c r="C2579">
        <v>2.9973795919539299</v>
      </c>
      <c r="D2579">
        <v>0.48643278876420598</v>
      </c>
      <c r="E2579">
        <v>3.69370318976378</v>
      </c>
      <c r="F2579">
        <v>2.2827588028827201E-3</v>
      </c>
    </row>
    <row r="2580" spans="1:6" x14ac:dyDescent="0.2">
      <c r="A2580">
        <v>3.6478022090553801</v>
      </c>
      <c r="B2580">
        <v>1.7732459108029199E-2</v>
      </c>
      <c r="C2580">
        <v>2.9986076716640699</v>
      </c>
      <c r="D2580">
        <v>0.47592241126514501</v>
      </c>
      <c r="E2580">
        <v>3.6951364020997399</v>
      </c>
      <c r="F2580">
        <v>2.2872171724582402E-3</v>
      </c>
    </row>
    <row r="2581" spans="1:6" x14ac:dyDescent="0.2">
      <c r="A2581">
        <v>3.6492354213913401</v>
      </c>
      <c r="B2581">
        <v>1.73991224241778E-2</v>
      </c>
      <c r="C2581">
        <v>2.9998357513742202</v>
      </c>
      <c r="D2581">
        <v>0.46559422827180003</v>
      </c>
      <c r="E2581">
        <v>3.6965696144356901</v>
      </c>
      <c r="F2581">
        <v>2.2916873763831501E-3</v>
      </c>
    </row>
    <row r="2582" spans="1:6" x14ac:dyDescent="0.2">
      <c r="A2582">
        <v>3.6506686337273</v>
      </c>
      <c r="B2582">
        <v>1.7100353980432002E-2</v>
      </c>
      <c r="C2582">
        <v>3.0010638310843598</v>
      </c>
      <c r="D2582">
        <v>0.455638633055372</v>
      </c>
      <c r="E2582">
        <v>3.69800282677165</v>
      </c>
      <c r="F2582">
        <v>2.2961641835964001E-3</v>
      </c>
    </row>
    <row r="2583" spans="1:6" x14ac:dyDescent="0.2">
      <c r="A2583">
        <v>3.6521018460632599</v>
      </c>
      <c r="B2583">
        <v>1.6836967895621901E-2</v>
      </c>
      <c r="C2583">
        <v>3.0022919107945101</v>
      </c>
      <c r="D2583">
        <v>0.44585980365568101</v>
      </c>
      <c r="E2583">
        <v>3.69943603910761</v>
      </c>
      <c r="F2583">
        <v>2.3006410534242702E-3</v>
      </c>
    </row>
    <row r="2584" spans="1:6" x14ac:dyDescent="0.2">
      <c r="A2584">
        <v>3.6535350583992199</v>
      </c>
      <c r="B2584">
        <v>1.6608127910833E-2</v>
      </c>
      <c r="C2584">
        <v>3.0035199905046501</v>
      </c>
      <c r="D2584">
        <v>0.43634690123151998</v>
      </c>
      <c r="E2584">
        <v>3.7008692514435699</v>
      </c>
      <c r="F2584">
        <v>2.3051115276597998E-3</v>
      </c>
    </row>
    <row r="2585" spans="1:6" x14ac:dyDescent="0.2">
      <c r="A2585">
        <v>3.6549682707351701</v>
      </c>
      <c r="B2585">
        <v>1.6412526744765801E-2</v>
      </c>
      <c r="C2585">
        <v>3.0047480702147999</v>
      </c>
      <c r="D2585">
        <v>0.42701660094716198</v>
      </c>
      <c r="E2585">
        <v>3.7023024637795299</v>
      </c>
      <c r="F2585">
        <v>2.30956879569486E-3</v>
      </c>
    </row>
    <row r="2586" spans="1:6" x14ac:dyDescent="0.2">
      <c r="A2586">
        <v>3.65640148307113</v>
      </c>
      <c r="B2586">
        <v>1.62476559939232E-2</v>
      </c>
      <c r="C2586">
        <v>3.00597614992494</v>
      </c>
      <c r="D2586">
        <v>0.41792721905880198</v>
      </c>
      <c r="E2586">
        <v>3.7037356761154898</v>
      </c>
      <c r="F2586">
        <v>2.3140062243069302E-3</v>
      </c>
    </row>
    <row r="2587" spans="1:6" x14ac:dyDescent="0.2">
      <c r="A2587">
        <v>3.6578346954070899</v>
      </c>
      <c r="B2587">
        <v>1.6110161864709802E-2</v>
      </c>
      <c r="C2587">
        <v>3.0072042296350898</v>
      </c>
      <c r="D2587">
        <v>0.40905086218044601</v>
      </c>
      <c r="E2587">
        <v>3.70516888845144</v>
      </c>
      <c r="F2587">
        <v>2.3184152488124402E-3</v>
      </c>
    </row>
    <row r="2588" spans="1:6" x14ac:dyDescent="0.2">
      <c r="A2588">
        <v>3.6592679077430499</v>
      </c>
      <c r="B2588">
        <v>1.5996201149565001E-2</v>
      </c>
      <c r="C2588">
        <v>3.0084323093452299</v>
      </c>
      <c r="D2588">
        <v>0.400341027084614</v>
      </c>
      <c r="E2588">
        <v>3.7066021007873999</v>
      </c>
      <c r="F2588">
        <v>2.3227887530331099E-3</v>
      </c>
    </row>
    <row r="2589" spans="1:6" x14ac:dyDescent="0.2">
      <c r="A2589">
        <v>3.6607011200790098</v>
      </c>
      <c r="B2589">
        <v>1.59016807803882E-2</v>
      </c>
      <c r="C2589">
        <v>3.0096603890553801</v>
      </c>
      <c r="D2589">
        <v>0.39186877087802102</v>
      </c>
      <c r="E2589">
        <v>3.7080353131233599</v>
      </c>
      <c r="F2589">
        <v>2.3271197142997798E-3</v>
      </c>
    </row>
    <row r="2590" spans="1:6" x14ac:dyDescent="0.2">
      <c r="A2590">
        <v>3.66213433241496</v>
      </c>
      <c r="B2590">
        <v>1.5822684530429398E-2</v>
      </c>
      <c r="C2590">
        <v>3.0108884687655202</v>
      </c>
      <c r="D2590">
        <v>0.38357148747164099</v>
      </c>
      <c r="E2590">
        <v>3.7094685254593198</v>
      </c>
      <c r="F2590">
        <v>2.3314016981060698E-3</v>
      </c>
    </row>
    <row r="2591" spans="1:6" x14ac:dyDescent="0.2">
      <c r="A2591">
        <v>3.6635675447509199</v>
      </c>
      <c r="B2591">
        <v>1.5755672522954501E-2</v>
      </c>
      <c r="C2591">
        <v>3.01211654847567</v>
      </c>
      <c r="D2591">
        <v>0.375487968362405</v>
      </c>
      <c r="E2591">
        <v>3.7109017377952802</v>
      </c>
      <c r="F2591">
        <v>2.3356292839152699E-3</v>
      </c>
    </row>
    <row r="2592" spans="1:6" x14ac:dyDescent="0.2">
      <c r="A2592">
        <v>3.6650007570868799</v>
      </c>
      <c r="B2592">
        <v>1.5697767149514201E-2</v>
      </c>
      <c r="C2592">
        <v>3.0133446281858101</v>
      </c>
      <c r="D2592">
        <v>0.36756768619820301</v>
      </c>
      <c r="E2592">
        <v>3.7123349501312299</v>
      </c>
      <c r="F2592">
        <v>2.3397980872591601E-3</v>
      </c>
    </row>
    <row r="2593" spans="1:6" x14ac:dyDescent="0.2">
      <c r="A2593">
        <v>3.6664339694228398</v>
      </c>
      <c r="B2593">
        <v>1.5647064482445301E-2</v>
      </c>
      <c r="C2593">
        <v>3.0145727078959599</v>
      </c>
      <c r="D2593">
        <v>0.359870608244451</v>
      </c>
      <c r="E2593">
        <v>3.7137681624671899</v>
      </c>
      <c r="F2593">
        <v>2.3439052893089998E-3</v>
      </c>
    </row>
    <row r="2594" spans="1:6" x14ac:dyDescent="0.2">
      <c r="A2594">
        <v>3.6678671817588002</v>
      </c>
      <c r="B2594">
        <v>1.5602481333964999E-2</v>
      </c>
      <c r="C2594">
        <v>3.0158007876060999</v>
      </c>
      <c r="D2594">
        <v>0.352303659643595</v>
      </c>
      <c r="E2594">
        <v>3.7152013748031498</v>
      </c>
      <c r="F2594">
        <v>2.34794973312882E-3</v>
      </c>
    </row>
    <row r="2595" spans="1:6" x14ac:dyDescent="0.2">
      <c r="A2595">
        <v>3.66930039409475</v>
      </c>
      <c r="B2595">
        <v>1.5563975398572899E-2</v>
      </c>
      <c r="C2595">
        <v>3.0170288673162502</v>
      </c>
      <c r="D2595">
        <v>0.34496342713531303</v>
      </c>
      <c r="E2595">
        <v>3.7166345871391102</v>
      </c>
      <c r="F2595">
        <v>2.3519323608008902E-3</v>
      </c>
    </row>
    <row r="2596" spans="1:6" x14ac:dyDescent="0.2">
      <c r="A2596">
        <v>3.6707336064307099</v>
      </c>
      <c r="B2596">
        <v>1.55312258882174E-2</v>
      </c>
      <c r="C2596">
        <v>3.0182569470263898</v>
      </c>
      <c r="D2596">
        <v>0.33777731235996999</v>
      </c>
      <c r="E2596">
        <v>3.7180677994750702</v>
      </c>
      <c r="F2596">
        <v>2.3558562537051601E-3</v>
      </c>
    </row>
    <row r="2597" spans="1:6" x14ac:dyDescent="0.2">
      <c r="A2597">
        <v>3.6721668187666698</v>
      </c>
      <c r="B2597">
        <v>1.5504277918208E-2</v>
      </c>
      <c r="C2597">
        <v>3.0194850267365401</v>
      </c>
      <c r="D2597">
        <v>0.330792737576866</v>
      </c>
      <c r="E2597">
        <v>3.7195010118110199</v>
      </c>
      <c r="F2597">
        <v>2.3597257906069701E-3</v>
      </c>
    </row>
    <row r="2598" spans="1:6" x14ac:dyDescent="0.2">
      <c r="A2598">
        <v>3.6736000311026298</v>
      </c>
      <c r="B2598">
        <v>1.5482784668014201E-2</v>
      </c>
      <c r="C2598">
        <v>3.0207131064466801</v>
      </c>
      <c r="D2598">
        <v>0.32394685602495299</v>
      </c>
      <c r="E2598">
        <v>3.7209342241469798</v>
      </c>
      <c r="F2598">
        <v>2.3635455773263602E-3</v>
      </c>
    </row>
    <row r="2599" spans="1:6" x14ac:dyDescent="0.2">
      <c r="A2599">
        <v>3.6750332434385902</v>
      </c>
      <c r="B2599">
        <v>1.5466017014573801E-2</v>
      </c>
      <c r="C2599">
        <v>3.0219411861568299</v>
      </c>
      <c r="D2599">
        <v>0.31728675961889702</v>
      </c>
      <c r="E2599">
        <v>3.7223674364829402</v>
      </c>
      <c r="F2599">
        <v>2.3673219076771001E-3</v>
      </c>
    </row>
    <row r="2600" spans="1:6" x14ac:dyDescent="0.2">
      <c r="A2600">
        <v>3.6764664557745399</v>
      </c>
      <c r="B2600">
        <v>1.54521804759261E-2</v>
      </c>
      <c r="C2600">
        <v>3.02316926586697</v>
      </c>
      <c r="D2600">
        <v>0.31071421289183099</v>
      </c>
      <c r="E2600">
        <v>3.7238006488189002</v>
      </c>
      <c r="F2600">
        <v>2.3710640409140499E-3</v>
      </c>
    </row>
    <row r="2601" spans="1:6" x14ac:dyDescent="0.2">
      <c r="A2601">
        <v>3.6778996681104998</v>
      </c>
      <c r="B2601">
        <v>1.5438394062118201E-2</v>
      </c>
      <c r="C2601">
        <v>3.0243973455771198</v>
      </c>
      <c r="D2601">
        <v>0.30436278428892799</v>
      </c>
      <c r="E2601">
        <v>3.7252338611548601</v>
      </c>
      <c r="F2601">
        <v>2.37478184705372E-3</v>
      </c>
    </row>
    <row r="2602" spans="1:6" x14ac:dyDescent="0.2">
      <c r="A2602">
        <v>3.6793328804464598</v>
      </c>
      <c r="B2602">
        <v>1.54208804818103E-2</v>
      </c>
      <c r="C2602">
        <v>3.0256254252872599</v>
      </c>
      <c r="D2602">
        <v>0.298148420242902</v>
      </c>
      <c r="E2602">
        <v>3.7266670734908098</v>
      </c>
      <c r="F2602">
        <v>2.3784853117909499E-3</v>
      </c>
    </row>
    <row r="2603" spans="1:6" x14ac:dyDescent="0.2">
      <c r="A2603">
        <v>3.6807660927824202</v>
      </c>
      <c r="B2603">
        <v>1.5394969754705799E-2</v>
      </c>
      <c r="C2603">
        <v>3.0268535049974101</v>
      </c>
      <c r="D2603">
        <v>0.29207556450223399</v>
      </c>
      <c r="E2603">
        <v>3.7281002858267702</v>
      </c>
      <c r="F2603">
        <v>2.3821846693159901E-3</v>
      </c>
    </row>
    <row r="2604" spans="1:6" x14ac:dyDescent="0.2">
      <c r="A2604">
        <v>3.6821993051183801</v>
      </c>
      <c r="B2604">
        <v>1.53547004264259E-2</v>
      </c>
      <c r="C2604">
        <v>3.0280815847075502</v>
      </c>
      <c r="D2604">
        <v>0.28613732342252901</v>
      </c>
      <c r="E2604">
        <v>3.7295334981627302</v>
      </c>
      <c r="F2604">
        <v>2.3858900607655401E-3</v>
      </c>
    </row>
    <row r="2605" spans="1:6" x14ac:dyDescent="0.2">
      <c r="A2605">
        <v>3.6836325174543298</v>
      </c>
      <c r="B2605">
        <v>1.5296621268684399E-2</v>
      </c>
      <c r="C2605">
        <v>3.0293096644177</v>
      </c>
      <c r="D2605">
        <v>0.28037481215392701</v>
      </c>
      <c r="E2605">
        <v>3.7309667104986901</v>
      </c>
      <c r="F2605">
        <v>2.3896112655357499E-3</v>
      </c>
    </row>
    <row r="2606" spans="1:6" x14ac:dyDescent="0.2">
      <c r="A2606">
        <v>3.6850657297902898</v>
      </c>
      <c r="B2606">
        <v>1.5216912063712999E-2</v>
      </c>
      <c r="C2606">
        <v>3.03053774412784</v>
      </c>
      <c r="D2606">
        <v>0.274742889477329</v>
      </c>
      <c r="E2606">
        <v>3.7323999228346501</v>
      </c>
      <c r="F2606">
        <v>2.39335751304524E-3</v>
      </c>
    </row>
    <row r="2607" spans="1:6" x14ac:dyDescent="0.2">
      <c r="A2607">
        <v>3.6864989421262502</v>
      </c>
      <c r="B2607">
        <v>1.51127411318906E-2</v>
      </c>
      <c r="C2607">
        <v>3.0317658238379899</v>
      </c>
      <c r="D2607">
        <v>0.26920472356029201</v>
      </c>
      <c r="E2607">
        <v>3.7338331351705998</v>
      </c>
      <c r="F2607">
        <v>2.3971373363573401E-3</v>
      </c>
    </row>
    <row r="2608" spans="1:6" x14ac:dyDescent="0.2">
      <c r="A2608">
        <v>3.6879321544622101</v>
      </c>
      <c r="B2608">
        <v>1.49831174057217E-2</v>
      </c>
      <c r="C2608">
        <v>3.0329939035481299</v>
      </c>
      <c r="D2608">
        <v>0.26382437058526298</v>
      </c>
      <c r="E2608">
        <v>3.7352663475065602</v>
      </c>
      <c r="F2608">
        <v>2.4009579992241401E-3</v>
      </c>
    </row>
    <row r="2609" spans="1:6" x14ac:dyDescent="0.2">
      <c r="A2609">
        <v>3.6893653667981701</v>
      </c>
      <c r="B2609">
        <v>1.4828212995203E-2</v>
      </c>
      <c r="C2609">
        <v>3.0342219832582802</v>
      </c>
      <c r="D2609">
        <v>0.25855450628252502</v>
      </c>
      <c r="E2609">
        <v>3.7366995598425201</v>
      </c>
      <c r="F2609">
        <v>2.40482541797392E-3</v>
      </c>
    </row>
    <row r="2610" spans="1:6" x14ac:dyDescent="0.2">
      <c r="A2610">
        <v>3.6907985791341198</v>
      </c>
      <c r="B2610">
        <v>1.46497238700417E-2</v>
      </c>
      <c r="C2610">
        <v>3.0354500629684198</v>
      </c>
      <c r="D2610">
        <v>0.25343326013260298</v>
      </c>
      <c r="E2610">
        <v>3.7381327721784801</v>
      </c>
      <c r="F2610">
        <v>2.4087436271067598E-3</v>
      </c>
    </row>
    <row r="2611" spans="1:6" x14ac:dyDescent="0.2">
      <c r="A2611">
        <v>3.6922317914700802</v>
      </c>
      <c r="B2611">
        <v>1.44511265762406E-2</v>
      </c>
      <c r="C2611">
        <v>3.0366781426785701</v>
      </c>
      <c r="D2611">
        <v>0.24840939316555399</v>
      </c>
      <c r="E2611">
        <v>3.73956598451444</v>
      </c>
      <c r="F2611">
        <v>2.41271444869475E-3</v>
      </c>
    </row>
    <row r="2612" spans="1:6" x14ac:dyDescent="0.2">
      <c r="A2612">
        <v>3.6936650038060401</v>
      </c>
      <c r="B2612">
        <v>1.4237168334758099E-2</v>
      </c>
      <c r="C2612">
        <v>3.0379062223887101</v>
      </c>
      <c r="D2612">
        <v>0.243520081408966</v>
      </c>
      <c r="E2612">
        <v>3.7409991968503902</v>
      </c>
      <c r="F2612">
        <v>2.4167385160363199E-3</v>
      </c>
    </row>
    <row r="2613" spans="1:6" x14ac:dyDescent="0.2">
      <c r="A2613">
        <v>3.6950982161420001</v>
      </c>
      <c r="B2613">
        <v>1.4013313889170801E-2</v>
      </c>
      <c r="C2613">
        <v>3.0391343020988599</v>
      </c>
      <c r="D2613">
        <v>0.23873320021614899</v>
      </c>
      <c r="E2613">
        <v>3.7424324091863501</v>
      </c>
      <c r="F2613">
        <v>2.4208150092411198E-3</v>
      </c>
    </row>
    <row r="2614" spans="1:6" x14ac:dyDescent="0.2">
      <c r="A2614">
        <v>3.69653142847796</v>
      </c>
      <c r="B2614">
        <v>1.37853393707665E-2</v>
      </c>
      <c r="C2614">
        <v>3.040362381809</v>
      </c>
      <c r="D2614">
        <v>0.23409005031608399</v>
      </c>
      <c r="E2614">
        <v>3.7438656215223101</v>
      </c>
      <c r="F2614">
        <v>2.4249391053348698E-3</v>
      </c>
    </row>
    <row r="2615" spans="1:6" x14ac:dyDescent="0.2">
      <c r="A2615">
        <v>3.6979646408139102</v>
      </c>
      <c r="B2615">
        <v>1.35584897063612E-2</v>
      </c>
      <c r="C2615">
        <v>3.0415904615191498</v>
      </c>
      <c r="D2615">
        <v>0.22954598595856299</v>
      </c>
      <c r="E2615">
        <v>3.74529883385827</v>
      </c>
      <c r="F2615">
        <v>2.4291052103298E-3</v>
      </c>
    </row>
    <row r="2616" spans="1:6" x14ac:dyDescent="0.2">
      <c r="A2616">
        <v>3.6993978531498701</v>
      </c>
      <c r="B2616">
        <v>1.3337686783101099E-2</v>
      </c>
      <c r="C2616">
        <v>3.0428185412292899</v>
      </c>
      <c r="D2616">
        <v>0.22512485863793899</v>
      </c>
      <c r="E2616">
        <v>3.7467320461942299</v>
      </c>
      <c r="F2616">
        <v>2.4333052846768001E-3</v>
      </c>
    </row>
    <row r="2617" spans="1:6" x14ac:dyDescent="0.2">
      <c r="A2617">
        <v>3.7008310654858301</v>
      </c>
      <c r="B2617">
        <v>1.3126614159587499E-2</v>
      </c>
      <c r="C2617">
        <v>3.0440466209394401</v>
      </c>
      <c r="D2617">
        <v>0.220777239195494</v>
      </c>
      <c r="E2617">
        <v>3.7481652585301801</v>
      </c>
      <c r="F2617">
        <v>2.43752837142489E-3</v>
      </c>
    </row>
    <row r="2618" spans="1:6" x14ac:dyDescent="0.2">
      <c r="A2618">
        <v>3.70226427782179</v>
      </c>
      <c r="B2618">
        <v>1.2927467755406199E-2</v>
      </c>
      <c r="C2618">
        <v>3.0452747006495802</v>
      </c>
      <c r="D2618">
        <v>0.21656155548166101</v>
      </c>
      <c r="E2618">
        <v>3.7495984708661401</v>
      </c>
      <c r="F2618">
        <v>2.4417611208779398E-3</v>
      </c>
    </row>
    <row r="2619" spans="1:6" x14ac:dyDescent="0.2">
      <c r="A2619">
        <v>3.70369749015775</v>
      </c>
      <c r="B2619">
        <v>1.2741282546767299E-2</v>
      </c>
      <c r="C2619">
        <v>3.04650278035973</v>
      </c>
      <c r="D2619">
        <v>0.21242537899724701</v>
      </c>
      <c r="E2619">
        <v>3.7510316832021</v>
      </c>
      <c r="F2619">
        <v>2.4459882831111401E-3</v>
      </c>
    </row>
    <row r="2620" spans="1:6" x14ac:dyDescent="0.2">
      <c r="A2620">
        <v>3.7051307024937001</v>
      </c>
      <c r="B2620">
        <v>1.2567540722653999E-2</v>
      </c>
      <c r="C2620">
        <v>3.04773086006987</v>
      </c>
      <c r="D2620">
        <v>0.20841140940056199</v>
      </c>
      <c r="E2620">
        <v>3.75246489553806</v>
      </c>
      <c r="F2620">
        <v>2.4501903262941099E-3</v>
      </c>
    </row>
    <row r="2621" spans="1:6" x14ac:dyDescent="0.2">
      <c r="A2621">
        <v>3.7065639148296601</v>
      </c>
      <c r="B2621">
        <v>1.24044923813212E-2</v>
      </c>
      <c r="C2621">
        <v>3.0489589397800199</v>
      </c>
      <c r="D2621">
        <v>0.20448660540512201</v>
      </c>
      <c r="E2621">
        <v>3.7538981078740199</v>
      </c>
      <c r="F2621">
        <v>2.4543467970093102E-3</v>
      </c>
    </row>
    <row r="2622" spans="1:6" x14ac:dyDescent="0.2">
      <c r="A2622">
        <v>3.70799712716562</v>
      </c>
      <c r="B2622">
        <v>1.22494518449124E-2</v>
      </c>
      <c r="C2622">
        <v>3.0501870194901599</v>
      </c>
      <c r="D2622">
        <v>0.20065498314038599</v>
      </c>
      <c r="E2622">
        <v>3.7553313202099701</v>
      </c>
      <c r="F2622">
        <v>2.4584353917134999E-3</v>
      </c>
    </row>
    <row r="2623" spans="1:6" x14ac:dyDescent="0.2">
      <c r="A2623">
        <v>3.70943033950158</v>
      </c>
      <c r="B2623">
        <v>1.20994778530199E-2</v>
      </c>
      <c r="C2623">
        <v>3.0514150992003102</v>
      </c>
      <c r="D2623">
        <v>0.196913074823753</v>
      </c>
      <c r="E2623">
        <v>3.75676453254593</v>
      </c>
      <c r="F2623">
        <v>2.4624325103994398E-3</v>
      </c>
    </row>
    <row r="2624" spans="1:6" x14ac:dyDescent="0.2">
      <c r="A2624">
        <v>3.7108635518375399</v>
      </c>
      <c r="B2624">
        <v>1.1951061320797899E-2</v>
      </c>
      <c r="C2624">
        <v>3.0526431789104498</v>
      </c>
      <c r="D2624">
        <v>0.19325370233690101</v>
      </c>
      <c r="E2624">
        <v>3.75819774488189</v>
      </c>
      <c r="F2624">
        <v>2.4663134345967201E-3</v>
      </c>
    </row>
    <row r="2625" spans="1:6" x14ac:dyDescent="0.2">
      <c r="A2625">
        <v>3.7122967641734901</v>
      </c>
      <c r="B2625">
        <v>1.18011560024089E-2</v>
      </c>
      <c r="C2625">
        <v>3.0538712586206</v>
      </c>
      <c r="D2625">
        <v>0.18967940803439601</v>
      </c>
      <c r="E2625">
        <v>3.7596309572178499</v>
      </c>
      <c r="F2625">
        <v>2.4700543879860601E-3</v>
      </c>
    </row>
    <row r="2626" spans="1:6" x14ac:dyDescent="0.2">
      <c r="A2626">
        <v>3.71372997650945</v>
      </c>
      <c r="B2626">
        <v>1.1647325471022801E-2</v>
      </c>
      <c r="C2626">
        <v>3.0550993383307401</v>
      </c>
      <c r="D2626">
        <v>0.18620679163246401</v>
      </c>
      <c r="E2626">
        <v>3.7610641695538098</v>
      </c>
      <c r="F2626">
        <v>2.4736308087292898E-3</v>
      </c>
    </row>
    <row r="2627" spans="1:6" x14ac:dyDescent="0.2">
      <c r="A2627">
        <v>3.71516318884541</v>
      </c>
      <c r="B2627">
        <v>1.14876690214157E-2</v>
      </c>
      <c r="C2627">
        <v>3.0563274180408899</v>
      </c>
      <c r="D2627">
        <v>0.18284704502936</v>
      </c>
      <c r="E2627">
        <v>3.76249738188976</v>
      </c>
      <c r="F2627">
        <v>2.47701457804531E-3</v>
      </c>
    </row>
    <row r="2628" spans="1:6" x14ac:dyDescent="0.2">
      <c r="A2628">
        <v>3.7165964011813699</v>
      </c>
      <c r="B2628">
        <v>1.13220853131466E-2</v>
      </c>
      <c r="C2628">
        <v>3.05755549775103</v>
      </c>
      <c r="D2628">
        <v>0.179510291091598</v>
      </c>
      <c r="E2628">
        <v>3.76393059422572</v>
      </c>
      <c r="F2628">
        <v>2.4801829773771602E-3</v>
      </c>
    </row>
    <row r="2629" spans="1:6" x14ac:dyDescent="0.2">
      <c r="A2629">
        <v>3.7180296135173299</v>
      </c>
      <c r="B2629">
        <v>1.1151382560922799E-2</v>
      </c>
      <c r="C2629">
        <v>3.0587835774611798</v>
      </c>
      <c r="D2629">
        <v>0.17626037807450401</v>
      </c>
      <c r="E2629">
        <v>3.7653638065616799</v>
      </c>
      <c r="F2629">
        <v>2.48311379816421E-3</v>
      </c>
    </row>
    <row r="2630" spans="1:6" x14ac:dyDescent="0.2">
      <c r="A2630">
        <v>3.71946282585328</v>
      </c>
      <c r="B2630">
        <v>1.09774882899404E-2</v>
      </c>
      <c r="C2630">
        <v>3.0600116571713198</v>
      </c>
      <c r="D2630">
        <v>0.173138824602344</v>
      </c>
      <c r="E2630">
        <v>3.7667970188976398</v>
      </c>
      <c r="F2630">
        <v>2.4857878333855799E-3</v>
      </c>
    </row>
    <row r="2631" spans="1:6" x14ac:dyDescent="0.2">
      <c r="A2631">
        <v>3.72089603818924</v>
      </c>
      <c r="B2631">
        <v>1.08030578996557E-2</v>
      </c>
      <c r="C2631">
        <v>3.0612397368814599</v>
      </c>
      <c r="D2631">
        <v>0.17016242511093099</v>
      </c>
      <c r="E2631">
        <v>3.7682302312335998</v>
      </c>
      <c r="F2631">
        <v>2.48818699243685E-3</v>
      </c>
    </row>
    <row r="2632" spans="1:6" x14ac:dyDescent="0.2">
      <c r="A2632">
        <v>3.7223292505251999</v>
      </c>
      <c r="B2632">
        <v>1.0631785248007199E-2</v>
      </c>
      <c r="C2632">
        <v>3.0624678165916102</v>
      </c>
      <c r="D2632">
        <v>0.16719879898733001</v>
      </c>
      <c r="E2632">
        <v>3.76966344356955</v>
      </c>
      <c r="F2632">
        <v>2.4902950894029E-3</v>
      </c>
    </row>
    <row r="2633" spans="1:6" x14ac:dyDescent="0.2">
      <c r="A2633">
        <v>3.7237624628611599</v>
      </c>
      <c r="B2633">
        <v>1.04677218111493E-2</v>
      </c>
      <c r="C2633">
        <v>3.0636958963017502</v>
      </c>
      <c r="D2633">
        <v>0.164265736781392</v>
      </c>
      <c r="E2633">
        <v>3.7710966559055099</v>
      </c>
      <c r="F2633">
        <v>2.4920978963095999E-3</v>
      </c>
    </row>
    <row r="2634" spans="1:6" x14ac:dyDescent="0.2">
      <c r="A2634">
        <v>3.7251956751971198</v>
      </c>
      <c r="B2634">
        <v>1.03146866381385E-2</v>
      </c>
      <c r="C2634">
        <v>3.0649239760119</v>
      </c>
      <c r="D2634">
        <v>0.16136045584192299</v>
      </c>
      <c r="E2634">
        <v>3.7725298682414699</v>
      </c>
      <c r="F2634">
        <v>2.4935832073692899E-3</v>
      </c>
    </row>
    <row r="2635" spans="1:6" x14ac:dyDescent="0.2">
      <c r="A2635">
        <v>3.72662888753307</v>
      </c>
      <c r="B2635">
        <v>1.01760901056593E-2</v>
      </c>
      <c r="C2635">
        <v>3.0661520557220401</v>
      </c>
      <c r="D2635">
        <v>0.158533847297157</v>
      </c>
      <c r="E2635">
        <v>3.7739630805774298</v>
      </c>
      <c r="F2635">
        <v>2.4947424698588401E-3</v>
      </c>
    </row>
    <row r="2636" spans="1:6" x14ac:dyDescent="0.2">
      <c r="A2636">
        <v>3.7280620998690299</v>
      </c>
      <c r="B2636">
        <v>1.0054285719842401E-2</v>
      </c>
      <c r="C2636">
        <v>3.0673801354321899</v>
      </c>
      <c r="D2636">
        <v>0.155774311628606</v>
      </c>
      <c r="E2636">
        <v>3.7753962929133902</v>
      </c>
      <c r="F2636">
        <v>2.4955645021691999E-3</v>
      </c>
    </row>
    <row r="2637" spans="1:6" x14ac:dyDescent="0.2">
      <c r="A2637">
        <v>3.7294953122049899</v>
      </c>
      <c r="B2637">
        <v>9.9505824078597802E-3</v>
      </c>
      <c r="C2637">
        <v>3.06860821514233</v>
      </c>
      <c r="D2637">
        <v>0.15308793788240799</v>
      </c>
      <c r="E2637">
        <v>3.7768295052493399</v>
      </c>
      <c r="F2637">
        <v>2.4960415642150601E-3</v>
      </c>
    </row>
    <row r="2638" spans="1:6" x14ac:dyDescent="0.2">
      <c r="A2638">
        <v>3.7309285245409498</v>
      </c>
      <c r="B2638">
        <v>9.8651896128481992E-3</v>
      </c>
      <c r="C2638">
        <v>3.0698362948524802</v>
      </c>
      <c r="D2638">
        <v>0.150466820187555</v>
      </c>
      <c r="E2638">
        <v>3.7782627175852999</v>
      </c>
      <c r="F2638">
        <v>2.4961674357787201E-3</v>
      </c>
    </row>
    <row r="2639" spans="1:6" x14ac:dyDescent="0.2">
      <c r="A2639">
        <v>3.7323617368769102</v>
      </c>
      <c r="B2639">
        <v>9.7967132067475794E-3</v>
      </c>
      <c r="C2639">
        <v>3.0710643745626198</v>
      </c>
      <c r="D2639">
        <v>0.14792809118858499</v>
      </c>
      <c r="E2639">
        <v>3.7796959299212598</v>
      </c>
      <c r="F2639">
        <v>2.4959373274849798E-3</v>
      </c>
    </row>
    <row r="2640" spans="1:6" x14ac:dyDescent="0.2">
      <c r="A2640">
        <v>3.7337949492128599</v>
      </c>
      <c r="B2640">
        <v>9.7421489084159006E-3</v>
      </c>
      <c r="C2640">
        <v>3.0722924542727701</v>
      </c>
      <c r="D2640">
        <v>0.14533537254159301</v>
      </c>
      <c r="E2640">
        <v>3.7811291422572202</v>
      </c>
      <c r="F2640">
        <v>2.4953473937026102E-3</v>
      </c>
    </row>
    <row r="2641" spans="1:6" x14ac:dyDescent="0.2">
      <c r="A2641">
        <v>3.7352281615488199</v>
      </c>
      <c r="B2641">
        <v>9.6978491643074892E-3</v>
      </c>
      <c r="C2641">
        <v>3.0735205339829101</v>
      </c>
      <c r="D2641">
        <v>0.142724005402458</v>
      </c>
      <c r="E2641">
        <v>3.7825623545931801</v>
      </c>
      <c r="F2641">
        <v>2.4943947031422502E-3</v>
      </c>
    </row>
    <row r="2642" spans="1:6" x14ac:dyDescent="0.2">
      <c r="A2642">
        <v>3.7366613738847798</v>
      </c>
      <c r="B2642">
        <v>9.6594446554510507E-3</v>
      </c>
      <c r="C2642">
        <v>3.07474861369306</v>
      </c>
      <c r="D2642">
        <v>0.140286633121049</v>
      </c>
      <c r="E2642">
        <v>3.7839955669291299</v>
      </c>
      <c r="F2642">
        <v>2.4930774926897898E-3</v>
      </c>
    </row>
    <row r="2643" spans="1:6" x14ac:dyDescent="0.2">
      <c r="A2643">
        <v>3.7380945862207402</v>
      </c>
      <c r="B2643">
        <v>9.6222788658067906E-3</v>
      </c>
      <c r="C2643">
        <v>3.0759766934032</v>
      </c>
      <c r="D2643">
        <v>0.13795027242333999</v>
      </c>
      <c r="E2643">
        <v>3.7854287792650898</v>
      </c>
      <c r="F2643">
        <v>2.49139407196978E-3</v>
      </c>
    </row>
    <row r="2644" spans="1:6" x14ac:dyDescent="0.2">
      <c r="A2644">
        <v>3.7395277985567001</v>
      </c>
      <c r="B2644">
        <v>9.5816326728857502E-3</v>
      </c>
      <c r="C2644">
        <v>3.0772047731133498</v>
      </c>
      <c r="D2644">
        <v>0.13566722712135801</v>
      </c>
      <c r="E2644">
        <v>3.7868619916010502</v>
      </c>
      <c r="F2644">
        <v>2.4893469351938702E-3</v>
      </c>
    </row>
    <row r="2645" spans="1:6" x14ac:dyDescent="0.2">
      <c r="A2645">
        <v>3.7409610108926499</v>
      </c>
      <c r="B2645">
        <v>9.5330114036063403E-3</v>
      </c>
      <c r="C2645">
        <v>3.0784328528234899</v>
      </c>
      <c r="D2645">
        <v>0.13349303272187901</v>
      </c>
      <c r="E2645">
        <v>3.7882952039370101</v>
      </c>
      <c r="F2645">
        <v>2.4869390770870699E-3</v>
      </c>
    </row>
    <row r="2646" spans="1:6" x14ac:dyDescent="0.2">
      <c r="A2646">
        <v>3.7423942232286098</v>
      </c>
      <c r="B2646">
        <v>9.4725625347011101E-3</v>
      </c>
      <c r="C2646">
        <v>3.0796609325336401</v>
      </c>
      <c r="D2646">
        <v>0.13139235080890499</v>
      </c>
      <c r="E2646">
        <v>3.7897284162729701</v>
      </c>
      <c r="F2646">
        <v>2.4841756403518101E-3</v>
      </c>
    </row>
    <row r="2647" spans="1:6" x14ac:dyDescent="0.2">
      <c r="A2647">
        <v>3.7438274355645702</v>
      </c>
      <c r="B2647">
        <v>9.3970782149419094E-3</v>
      </c>
      <c r="C2647">
        <v>3.0808890122437802</v>
      </c>
      <c r="D2647">
        <v>0.12916676399600199</v>
      </c>
      <c r="E2647">
        <v>3.7911616286089198</v>
      </c>
      <c r="F2647">
        <v>2.4810641412796501E-3</v>
      </c>
    </row>
    <row r="2648" spans="1:6" x14ac:dyDescent="0.2">
      <c r="A2648">
        <v>3.7452606479005301</v>
      </c>
      <c r="B2648">
        <v>9.3040433020013594E-3</v>
      </c>
      <c r="C2648">
        <v>3.08211709195393</v>
      </c>
      <c r="D2648">
        <v>0.126903153609774</v>
      </c>
      <c r="E2648">
        <v>3.7925948409448802</v>
      </c>
      <c r="F2648">
        <v>2.4776163551842E-3</v>
      </c>
    </row>
    <row r="2649" spans="1:6" x14ac:dyDescent="0.2">
      <c r="A2649">
        <v>3.7466938602364901</v>
      </c>
      <c r="B2649">
        <v>9.1915715992679399E-3</v>
      </c>
      <c r="C2649">
        <v>3.0833451716640701</v>
      </c>
      <c r="D2649">
        <v>0.124798168566958</v>
      </c>
      <c r="E2649">
        <v>3.7940280532808401</v>
      </c>
      <c r="F2649">
        <v>2.47384222811019E-3</v>
      </c>
    </row>
    <row r="2650" spans="1:6" x14ac:dyDescent="0.2">
      <c r="A2650">
        <v>3.7481270725724398</v>
      </c>
      <c r="B2650">
        <v>9.0586113275509805E-3</v>
      </c>
      <c r="C2650">
        <v>3.0845732513742199</v>
      </c>
      <c r="D2650">
        <v>0.122775826301515</v>
      </c>
      <c r="E2650">
        <v>3.7954612656168001</v>
      </c>
      <c r="F2650">
        <v>2.4697574989696702E-3</v>
      </c>
    </row>
    <row r="2651" spans="1:6" x14ac:dyDescent="0.2">
      <c r="A2651">
        <v>3.7495602849084002</v>
      </c>
      <c r="B2651">
        <v>8.9047996362345404E-3</v>
      </c>
      <c r="C2651">
        <v>3.0858013310843599</v>
      </c>
      <c r="D2651">
        <v>0.12075797849388401</v>
      </c>
      <c r="E2651">
        <v>3.79689447795276</v>
      </c>
      <c r="F2651">
        <v>2.4653805338558099E-3</v>
      </c>
    </row>
    <row r="2652" spans="1:6" x14ac:dyDescent="0.2">
      <c r="A2652">
        <v>3.7509934972443602</v>
      </c>
      <c r="B2652">
        <v>8.7304512484857807E-3</v>
      </c>
      <c r="C2652">
        <v>3.0870294107945102</v>
      </c>
      <c r="D2652">
        <v>0.11886629938385</v>
      </c>
      <c r="E2652">
        <v>3.7983276902887102</v>
      </c>
      <c r="F2652">
        <v>2.46073192790282E-3</v>
      </c>
    </row>
    <row r="2653" spans="1:6" x14ac:dyDescent="0.2">
      <c r="A2653">
        <v>3.7524267095803201</v>
      </c>
      <c r="B2653">
        <v>8.5367227484440898E-3</v>
      </c>
      <c r="C2653">
        <v>3.0882574905046498</v>
      </c>
      <c r="D2653">
        <v>0.117032865665455</v>
      </c>
      <c r="E2653">
        <v>3.7997609026246701</v>
      </c>
      <c r="F2653">
        <v>2.4558345067520401E-3</v>
      </c>
    </row>
    <row r="2654" spans="1:6" x14ac:dyDescent="0.2">
      <c r="A2654">
        <v>3.75385992191628</v>
      </c>
      <c r="B2654">
        <v>8.3255463934440704E-3</v>
      </c>
      <c r="C2654">
        <v>3.0894855702148001</v>
      </c>
      <c r="D2654">
        <v>0.11523517394836</v>
      </c>
      <c r="E2654">
        <v>3.8011941149606301</v>
      </c>
      <c r="F2654">
        <v>2.4507128681606999E-3</v>
      </c>
    </row>
    <row r="2655" spans="1:6" x14ac:dyDescent="0.2">
      <c r="A2655">
        <v>3.7552931342522302</v>
      </c>
      <c r="B2655">
        <v>8.0996395873017095E-3</v>
      </c>
      <c r="C2655">
        <v>3.0907136499249401</v>
      </c>
      <c r="D2655">
        <v>0.113457378057869</v>
      </c>
      <c r="E2655">
        <v>3.80262732729659</v>
      </c>
      <c r="F2655">
        <v>2.44539419856381E-3</v>
      </c>
    </row>
    <row r="2656" spans="1:6" x14ac:dyDescent="0.2">
      <c r="A2656">
        <v>3.7567263465881902</v>
      </c>
      <c r="B2656">
        <v>7.8626222349428999E-3</v>
      </c>
      <c r="C2656">
        <v>3.09194172963509</v>
      </c>
      <c r="D2656">
        <v>0.11173051771937199</v>
      </c>
      <c r="E2656">
        <v>3.80406053963255</v>
      </c>
      <c r="F2656">
        <v>2.4399039284333599E-3</v>
      </c>
    </row>
    <row r="2657" spans="1:6" x14ac:dyDescent="0.2">
      <c r="A2657">
        <v>3.7581595589241501</v>
      </c>
      <c r="B2657">
        <v>7.6193262173259099E-3</v>
      </c>
      <c r="C2657">
        <v>3.09316980934523</v>
      </c>
      <c r="D2657">
        <v>0.110039114528363</v>
      </c>
      <c r="E2657">
        <v>3.8054937519685001</v>
      </c>
      <c r="F2657">
        <v>2.4342689878941001E-3</v>
      </c>
    </row>
    <row r="2658" spans="1:6" x14ac:dyDescent="0.2">
      <c r="A2658">
        <v>3.75959277126011</v>
      </c>
      <c r="B2658">
        <v>7.3752474682992203E-3</v>
      </c>
      <c r="C2658">
        <v>3.0943978890553798</v>
      </c>
      <c r="D2658">
        <v>0.108398275385806</v>
      </c>
      <c r="E2658">
        <v>3.8069269643044601</v>
      </c>
      <c r="F2658">
        <v>2.4285159193084402E-3</v>
      </c>
    </row>
    <row r="2659" spans="1:6" x14ac:dyDescent="0.2">
      <c r="A2659">
        <v>3.76102598359607</v>
      </c>
      <c r="B2659">
        <v>7.1364779196307401E-3</v>
      </c>
      <c r="C2659">
        <v>3.0956259687655199</v>
      </c>
      <c r="D2659">
        <v>0.10677854812806201</v>
      </c>
      <c r="E2659">
        <v>3.80836017664042</v>
      </c>
      <c r="F2659">
        <v>2.4226716391619499E-3</v>
      </c>
    </row>
    <row r="2660" spans="1:6" x14ac:dyDescent="0.2">
      <c r="A2660">
        <v>3.7624591959320202</v>
      </c>
      <c r="B2660">
        <v>6.9094905697724297E-3</v>
      </c>
      <c r="C2660">
        <v>3.0968540484756701</v>
      </c>
      <c r="D2660">
        <v>0.105196325758424</v>
      </c>
      <c r="E2660">
        <v>3.80979338897638</v>
      </c>
      <c r="F2660">
        <v>2.4167579686787399E-3</v>
      </c>
    </row>
    <row r="2661" spans="1:6" x14ac:dyDescent="0.2">
      <c r="A2661">
        <v>3.7638924082679801</v>
      </c>
      <c r="B2661">
        <v>6.7005751515586201E-3</v>
      </c>
      <c r="C2661">
        <v>3.0980821281858102</v>
      </c>
      <c r="D2661">
        <v>0.103658110408951</v>
      </c>
      <c r="E2661">
        <v>3.8112266013123399</v>
      </c>
      <c r="F2661">
        <v>2.4107957453506201E-3</v>
      </c>
    </row>
    <row r="2662" spans="1:6" x14ac:dyDescent="0.2">
      <c r="A2662">
        <v>3.76532562060394</v>
      </c>
      <c r="B2662">
        <v>6.5154758478644702E-3</v>
      </c>
      <c r="C2662">
        <v>3.09931020789596</v>
      </c>
      <c r="D2662">
        <v>0.10214029044150599</v>
      </c>
      <c r="E2662">
        <v>3.8126598136482901</v>
      </c>
      <c r="F2662">
        <v>2.4048042211824998E-3</v>
      </c>
    </row>
    <row r="2663" spans="1:6" x14ac:dyDescent="0.2">
      <c r="A2663">
        <v>3.7667588329399</v>
      </c>
      <c r="B2663">
        <v>6.3592033057354403E-3</v>
      </c>
      <c r="C2663">
        <v>3.1005382876061001</v>
      </c>
      <c r="D2663">
        <v>0.100665851211018</v>
      </c>
      <c r="E2663">
        <v>3.81409302598425</v>
      </c>
      <c r="F2663">
        <v>2.3987992394669099E-3</v>
      </c>
    </row>
    <row r="2664" spans="1:6" x14ac:dyDescent="0.2">
      <c r="A2664">
        <v>3.7681920452758599</v>
      </c>
      <c r="B2664">
        <v>6.2354121501395198E-3</v>
      </c>
      <c r="C2664">
        <v>3.1017663673162499</v>
      </c>
      <c r="D2664">
        <v>9.9215390951510593E-2</v>
      </c>
      <c r="E2664">
        <v>3.81552623832021</v>
      </c>
      <c r="F2664">
        <v>2.3927924206273701E-3</v>
      </c>
    </row>
    <row r="2665" spans="1:6" x14ac:dyDescent="0.2">
      <c r="A2665">
        <v>3.7696252576118199</v>
      </c>
      <c r="B2665">
        <v>6.1460742579233403E-3</v>
      </c>
      <c r="C2665">
        <v>3.1029944470263899</v>
      </c>
      <c r="D2665">
        <v>9.7803083266996896E-2</v>
      </c>
      <c r="E2665">
        <v>3.8169594506561699</v>
      </c>
      <c r="F2665">
        <v>2.3867914292831599E-3</v>
      </c>
    </row>
    <row r="2666" spans="1:6" x14ac:dyDescent="0.2">
      <c r="A2666">
        <v>3.7710584699477701</v>
      </c>
      <c r="B2666">
        <v>6.09131373778103E-3</v>
      </c>
      <c r="C2666">
        <v>3.1042225267365402</v>
      </c>
      <c r="D2666">
        <v>9.6429874322363204E-2</v>
      </c>
      <c r="E2666">
        <v>3.8183926629921299</v>
      </c>
      <c r="F2666">
        <v>2.3807996249505499E-3</v>
      </c>
    </row>
    <row r="2667" spans="1:6" x14ac:dyDescent="0.2">
      <c r="A2667">
        <v>3.77249168228373</v>
      </c>
      <c r="B2667">
        <v>6.0693435784673604E-3</v>
      </c>
      <c r="C2667">
        <v>3.1054506064466798</v>
      </c>
      <c r="D2667">
        <v>9.5101410629735594E-2</v>
      </c>
      <c r="E2667">
        <v>3.81982587532808</v>
      </c>
      <c r="F2667">
        <v>2.3748161256694901E-3</v>
      </c>
    </row>
    <row r="2668" spans="1:6" x14ac:dyDescent="0.2">
      <c r="A2668">
        <v>3.7739248946196899</v>
      </c>
      <c r="B2668">
        <v>6.07648047211272E-3</v>
      </c>
      <c r="C2668">
        <v>3.1066786861568301</v>
      </c>
      <c r="D2668">
        <v>9.3787883511214601E-2</v>
      </c>
      <c r="E2668">
        <v>3.82125908766404</v>
      </c>
      <c r="F2668">
        <v>2.36883589008867E-3</v>
      </c>
    </row>
    <row r="2669" spans="1:6" x14ac:dyDescent="0.2">
      <c r="A2669">
        <v>3.7753581069556499</v>
      </c>
      <c r="B2669">
        <v>6.1075590649324199E-3</v>
      </c>
      <c r="C2669">
        <v>3.1079067658669701</v>
      </c>
      <c r="D2669">
        <v>9.2512929290715404E-2</v>
      </c>
      <c r="E2669">
        <v>3.8226922999999999</v>
      </c>
      <c r="F2669">
        <v>2.3628500733990699E-3</v>
      </c>
    </row>
    <row r="2670" spans="1:6" x14ac:dyDescent="0.2">
      <c r="A2670">
        <v>3.7767913192916098</v>
      </c>
      <c r="B2670">
        <v>6.15620361720641E-3</v>
      </c>
      <c r="C2670">
        <v>3.1091348455771199</v>
      </c>
      <c r="D2670">
        <v>9.1257979936542194E-2</v>
      </c>
      <c r="E2670">
        <v>3.8241255123359599</v>
      </c>
      <c r="F2670">
        <v>2.3568462380559201E-3</v>
      </c>
    </row>
    <row r="2671" spans="1:6" x14ac:dyDescent="0.2">
      <c r="A2671">
        <v>3.77822453162756</v>
      </c>
      <c r="B2671">
        <v>6.2153660995003098E-3</v>
      </c>
      <c r="C2671">
        <v>3.11036292528726</v>
      </c>
      <c r="D2671">
        <v>9.0025138805285704E-2</v>
      </c>
      <c r="E2671">
        <v>3.8255587246719198</v>
      </c>
      <c r="F2671">
        <v>2.3508077827343898E-3</v>
      </c>
    </row>
    <row r="2672" spans="1:6" x14ac:dyDescent="0.2">
      <c r="A2672">
        <v>3.7796577439635199</v>
      </c>
      <c r="B2672">
        <v>6.2778635898848396E-3</v>
      </c>
      <c r="C2672">
        <v>3.1115910049974098</v>
      </c>
      <c r="D2672">
        <v>8.8806206700626306E-2</v>
      </c>
      <c r="E2672">
        <v>3.82699193700787</v>
      </c>
      <c r="F2672">
        <v>2.3447162704929598E-3</v>
      </c>
    </row>
    <row r="2673" spans="1:6" x14ac:dyDescent="0.2">
      <c r="A2673">
        <v>3.7810909562994799</v>
      </c>
      <c r="B2673">
        <v>6.3369971148736701E-3</v>
      </c>
      <c r="C2673">
        <v>3.1128190847075499</v>
      </c>
      <c r="D2673">
        <v>8.7637798396595898E-2</v>
      </c>
      <c r="E2673">
        <v>3.8284251493438299</v>
      </c>
      <c r="F2673">
        <v>2.3385515674581399E-3</v>
      </c>
    </row>
    <row r="2674" spans="1:6" x14ac:dyDescent="0.2">
      <c r="A2674">
        <v>3.7825241686354398</v>
      </c>
      <c r="B2674">
        <v>6.3866802828609296E-3</v>
      </c>
      <c r="C2674">
        <v>3.1140471644177001</v>
      </c>
      <c r="D2674">
        <v>8.6504829183169804E-2</v>
      </c>
      <c r="E2674">
        <v>3.8298583616797899</v>
      </c>
      <c r="F2674">
        <v>2.3322920524474402E-3</v>
      </c>
    </row>
    <row r="2675" spans="1:6" x14ac:dyDescent="0.2">
      <c r="A2675">
        <v>3.7839573809714002</v>
      </c>
      <c r="B2675">
        <v>6.42216377746748E-3</v>
      </c>
      <c r="C2675">
        <v>3.1152752441278402</v>
      </c>
      <c r="D2675">
        <v>8.5376386293189901E-2</v>
      </c>
      <c r="E2675">
        <v>3.8312915740157498</v>
      </c>
      <c r="F2675">
        <v>2.3259161866722102E-3</v>
      </c>
    </row>
    <row r="2676" spans="1:6" x14ac:dyDescent="0.2">
      <c r="A2676">
        <v>3.7853905933073499</v>
      </c>
      <c r="B2676">
        <v>6.4402520203693803E-3</v>
      </c>
      <c r="C2676">
        <v>3.11650332383799</v>
      </c>
      <c r="D2676">
        <v>8.4263914943951301E-2</v>
      </c>
      <c r="E2676">
        <v>3.8327247863517102</v>
      </c>
      <c r="F2676">
        <v>2.3194028906029099E-3</v>
      </c>
    </row>
    <row r="2677" spans="1:6" x14ac:dyDescent="0.2">
      <c r="A2677">
        <v>3.7868238056433099</v>
      </c>
      <c r="B2677">
        <v>6.4393716141989696E-3</v>
      </c>
      <c r="C2677">
        <v>3.1177314035481301</v>
      </c>
      <c r="D2677">
        <v>8.3178094933186106E-2</v>
      </c>
      <c r="E2677">
        <v>3.8341579986876599</v>
      </c>
      <c r="F2677">
        <v>2.3127323175687001E-3</v>
      </c>
    </row>
    <row r="2678" spans="1:6" x14ac:dyDescent="0.2">
      <c r="A2678">
        <v>3.7882570179792698</v>
      </c>
      <c r="B2678">
        <v>6.41972565580515E-3</v>
      </c>
      <c r="C2678">
        <v>3.1189594832582799</v>
      </c>
      <c r="D2678">
        <v>8.2126478070406503E-2</v>
      </c>
      <c r="E2678">
        <v>3.8355912110236199</v>
      </c>
      <c r="F2678">
        <v>2.3058866466661001E-3</v>
      </c>
    </row>
    <row r="2679" spans="1:6" x14ac:dyDescent="0.2">
      <c r="A2679">
        <v>3.7896902303152298</v>
      </c>
      <c r="B2679">
        <v>6.3830290749940502E-3</v>
      </c>
      <c r="C2679">
        <v>3.1201875629684199</v>
      </c>
      <c r="D2679">
        <v>8.11024135885626E-2</v>
      </c>
      <c r="E2679">
        <v>3.8370244233595798</v>
      </c>
      <c r="F2679">
        <v>2.29885069050628E-3</v>
      </c>
    </row>
    <row r="2680" spans="1:6" x14ac:dyDescent="0.2">
      <c r="A2680">
        <v>3.79112344265118</v>
      </c>
      <c r="B2680">
        <v>6.33242814199695E-3</v>
      </c>
      <c r="C2680">
        <v>3.1214156426785702</v>
      </c>
      <c r="D2680">
        <v>8.0090560338798106E-2</v>
      </c>
      <c r="E2680">
        <v>3.8384576356955402</v>
      </c>
      <c r="F2680">
        <v>2.2916125475922798E-3</v>
      </c>
    </row>
    <row r="2681" spans="1:6" x14ac:dyDescent="0.2">
      <c r="A2681">
        <v>3.7925566549871399</v>
      </c>
      <c r="B2681">
        <v>6.2727775311938998E-3</v>
      </c>
      <c r="C2681">
        <v>3.1226437223887098</v>
      </c>
      <c r="D2681">
        <v>7.9097124602396401E-2</v>
      </c>
      <c r="E2681">
        <v>3.8398908480315002</v>
      </c>
      <c r="F2681">
        <v>2.2841640543662198E-3</v>
      </c>
    </row>
    <row r="2682" spans="1:6" x14ac:dyDescent="0.2">
      <c r="A2682">
        <v>3.7939898673230998</v>
      </c>
      <c r="B2682">
        <v>6.2090464528170497E-3</v>
      </c>
      <c r="C2682">
        <v>3.1238718020988601</v>
      </c>
      <c r="D2682">
        <v>7.8132984584446896E-2</v>
      </c>
      <c r="E2682">
        <v>3.8413240603674499</v>
      </c>
      <c r="F2682">
        <v>2.2765002609509998E-3</v>
      </c>
    </row>
    <row r="2683" spans="1:6" x14ac:dyDescent="0.2">
      <c r="A2683">
        <v>3.7954230796590598</v>
      </c>
      <c r="B2683">
        <v>6.1474929515152703E-3</v>
      </c>
      <c r="C2683">
        <v>3.1250998818090001</v>
      </c>
      <c r="D2683">
        <v>7.7171134759205701E-2</v>
      </c>
      <c r="E2683">
        <v>3.8427572727034098</v>
      </c>
      <c r="F2683">
        <v>2.26861957450653E-3</v>
      </c>
    </row>
    <row r="2684" spans="1:6" x14ac:dyDescent="0.2">
      <c r="A2684">
        <v>3.7968562919950202</v>
      </c>
      <c r="B2684">
        <v>6.0948184982697199E-3</v>
      </c>
      <c r="C2684">
        <v>3.1263279615191499</v>
      </c>
      <c r="D2684">
        <v>7.6240643700381305E-2</v>
      </c>
      <c r="E2684">
        <v>3.8441904850393702</v>
      </c>
      <c r="F2684">
        <v>2.2605242538806798E-3</v>
      </c>
    </row>
    <row r="2685" spans="1:6" x14ac:dyDescent="0.2">
      <c r="A2685">
        <v>3.7982895043309699</v>
      </c>
      <c r="B2685">
        <v>6.0577600375445601E-3</v>
      </c>
      <c r="C2685">
        <v>3.12755604122929</v>
      </c>
      <c r="D2685">
        <v>7.5337059384674193E-2</v>
      </c>
      <c r="E2685">
        <v>3.8456236973753302</v>
      </c>
      <c r="F2685">
        <v>2.25221992170064E-3</v>
      </c>
    </row>
    <row r="2686" spans="1:6" x14ac:dyDescent="0.2">
      <c r="A2686">
        <v>3.7997227166669298</v>
      </c>
      <c r="B2686">
        <v>6.04339724062354E-3</v>
      </c>
      <c r="C2686">
        <v>3.1287841209394398</v>
      </c>
      <c r="D2686">
        <v>7.4452925471470893E-2</v>
      </c>
      <c r="E2686">
        <v>3.8470569097112901</v>
      </c>
      <c r="F2686">
        <v>2.2437151381035701E-3</v>
      </c>
    </row>
    <row r="2687" spans="1:6" x14ac:dyDescent="0.2">
      <c r="A2687">
        <v>3.8011559290028898</v>
      </c>
      <c r="B2687">
        <v>6.0580509214233497E-3</v>
      </c>
      <c r="C2687">
        <v>3.1300122006495799</v>
      </c>
      <c r="D2687">
        <v>7.3575254997645806E-2</v>
      </c>
      <c r="E2687">
        <v>3.8484901220472398</v>
      </c>
      <c r="F2687">
        <v>2.2350208625808599E-3</v>
      </c>
    </row>
    <row r="2688" spans="1:6" x14ac:dyDescent="0.2">
      <c r="A2688">
        <v>3.8025891413388502</v>
      </c>
      <c r="B2688">
        <v>6.1072328663660204E-3</v>
      </c>
      <c r="C2688">
        <v>3.1312402803597301</v>
      </c>
      <c r="D2688">
        <v>7.2726014318609603E-2</v>
      </c>
      <c r="E2688">
        <v>3.8499233343831998</v>
      </c>
      <c r="F2688">
        <v>2.2261496689534501E-3</v>
      </c>
    </row>
    <row r="2689" spans="1:6" x14ac:dyDescent="0.2">
      <c r="A2689">
        <v>3.8040223536748101</v>
      </c>
      <c r="B2689">
        <v>6.1954502722961699E-3</v>
      </c>
      <c r="C2689">
        <v>3.1324683600698702</v>
      </c>
      <c r="D2689">
        <v>7.1879930992656799E-2</v>
      </c>
      <c r="E2689">
        <v>3.8513565467191602</v>
      </c>
      <c r="F2689">
        <v>2.21711555633217E-3</v>
      </c>
    </row>
    <row r="2690" spans="1:6" x14ac:dyDescent="0.2">
      <c r="A2690">
        <v>3.8054555660107598</v>
      </c>
      <c r="B2690">
        <v>6.3257654729263002E-3</v>
      </c>
      <c r="C2690">
        <v>3.13369643978002</v>
      </c>
      <c r="D2690">
        <v>7.1053599053070404E-2</v>
      </c>
      <c r="E2690">
        <v>3.8527897590551201</v>
      </c>
      <c r="F2690">
        <v>2.2079326464277699E-3</v>
      </c>
    </row>
    <row r="2691" spans="1:6" x14ac:dyDescent="0.2">
      <c r="A2691">
        <v>3.8068887783467198</v>
      </c>
      <c r="B2691">
        <v>6.49960425473586E-3</v>
      </c>
      <c r="C2691">
        <v>3.13492451949016</v>
      </c>
      <c r="D2691">
        <v>7.0266264443741094E-2</v>
      </c>
      <c r="E2691">
        <v>3.8542229713910801</v>
      </c>
      <c r="F2691">
        <v>2.1986161002243601E-3</v>
      </c>
    </row>
    <row r="2692" spans="1:6" x14ac:dyDescent="0.2">
      <c r="A2692">
        <v>3.8083219906826802</v>
      </c>
      <c r="B2692">
        <v>6.7165910786321399E-3</v>
      </c>
      <c r="C2692">
        <v>3.1361525992003099</v>
      </c>
      <c r="D2692">
        <v>6.9487659670150803E-2</v>
      </c>
      <c r="E2692">
        <v>3.8556561837270298</v>
      </c>
      <c r="F2692">
        <v>2.18918162734458E-3</v>
      </c>
    </row>
    <row r="2693" spans="1:6" x14ac:dyDescent="0.2">
      <c r="A2693">
        <v>3.8097552030186401</v>
      </c>
      <c r="B2693">
        <v>6.97429210359766E-3</v>
      </c>
      <c r="C2693">
        <v>3.1373806789104499</v>
      </c>
      <c r="D2693">
        <v>6.8699151903544697E-2</v>
      </c>
      <c r="E2693">
        <v>3.8570893960629902</v>
      </c>
      <c r="F2693">
        <v>2.17964423263652E-3</v>
      </c>
    </row>
    <row r="2694" spans="1:6" x14ac:dyDescent="0.2">
      <c r="A2694">
        <v>3.8111884153546001</v>
      </c>
      <c r="B2694">
        <v>7.2683550869252602E-3</v>
      </c>
      <c r="C2694">
        <v>3.1386087586206002</v>
      </c>
      <c r="D2694">
        <v>6.7933347265850194E-2</v>
      </c>
      <c r="E2694">
        <v>3.8585226083989501</v>
      </c>
      <c r="F2694">
        <v>2.1700183243071199E-3</v>
      </c>
    </row>
    <row r="2695" spans="1:6" x14ac:dyDescent="0.2">
      <c r="A2695">
        <v>3.8126216276905498</v>
      </c>
      <c r="B2695">
        <v>7.59221196032596E-3</v>
      </c>
      <c r="C2695">
        <v>3.1398368383307398</v>
      </c>
      <c r="D2695">
        <v>6.7198767322582106E-2</v>
      </c>
      <c r="E2695">
        <v>3.8599558207349101</v>
      </c>
      <c r="F2695">
        <v>2.1603178201252799E-3</v>
      </c>
    </row>
    <row r="2696" spans="1:6" x14ac:dyDescent="0.2">
      <c r="A2696">
        <v>3.8140548400265102</v>
      </c>
      <c r="B2696">
        <v>7.9373195743187904E-3</v>
      </c>
      <c r="C2696">
        <v>3.1410649180408901</v>
      </c>
      <c r="D2696">
        <v>6.6454257376431999E-2</v>
      </c>
      <c r="E2696">
        <v>3.86138903307087</v>
      </c>
      <c r="F2696">
        <v>2.1505560308071399E-3</v>
      </c>
    </row>
    <row r="2697" spans="1:6" x14ac:dyDescent="0.2">
      <c r="A2697">
        <v>3.8154880523624701</v>
      </c>
      <c r="B2697">
        <v>8.2937113896412104E-3</v>
      </c>
      <c r="C2697">
        <v>3.1422929977510301</v>
      </c>
      <c r="D2697">
        <v>6.5747216903446301E-2</v>
      </c>
      <c r="E2697">
        <v>3.8628222454068202</v>
      </c>
      <c r="F2697">
        <v>2.1407450013684001E-3</v>
      </c>
    </row>
    <row r="2698" spans="1:6" x14ac:dyDescent="0.2">
      <c r="A2698">
        <v>3.8169212646984301</v>
      </c>
      <c r="B2698">
        <v>8.6502909630824694E-3</v>
      </c>
      <c r="C2698">
        <v>3.1435210774611799</v>
      </c>
      <c r="D2698">
        <v>6.5070537473766302E-2</v>
      </c>
      <c r="E2698">
        <v>3.8642554577427801</v>
      </c>
      <c r="F2698">
        <v>2.13089726472425E-3</v>
      </c>
    </row>
    <row r="2699" spans="1:6" x14ac:dyDescent="0.2">
      <c r="A2699">
        <v>3.81835447703439</v>
      </c>
      <c r="B2699">
        <v>8.9954534404202702E-3</v>
      </c>
      <c r="C2699">
        <v>3.14474915717132</v>
      </c>
      <c r="D2699">
        <v>6.4388922128890899E-2</v>
      </c>
      <c r="E2699">
        <v>3.8656886700787401</v>
      </c>
      <c r="F2699">
        <v>2.1210248196273799E-3</v>
      </c>
    </row>
    <row r="2700" spans="1:6" x14ac:dyDescent="0.2">
      <c r="A2700">
        <v>3.8197876893703402</v>
      </c>
      <c r="B2700">
        <v>9.3175828672838797E-3</v>
      </c>
      <c r="C2700">
        <v>3.1459772368814698</v>
      </c>
      <c r="D2700">
        <v>6.3713256146691294E-2</v>
      </c>
      <c r="E2700">
        <v>3.8671218824147</v>
      </c>
      <c r="F2700">
        <v>2.11113847034849E-3</v>
      </c>
    </row>
    <row r="2701" spans="1:6" x14ac:dyDescent="0.2">
      <c r="A2701">
        <v>3.8212209017063001</v>
      </c>
      <c r="B2701">
        <v>9.6060102937414408E-3</v>
      </c>
      <c r="C2701">
        <v>3.1472053165916098</v>
      </c>
      <c r="D2701">
        <v>6.3061995933098802E-2</v>
      </c>
      <c r="E2701">
        <v>3.86855509475066</v>
      </c>
      <c r="F2701">
        <v>2.10124858548307E-3</v>
      </c>
    </row>
    <row r="2702" spans="1:6" x14ac:dyDescent="0.2">
      <c r="A2702">
        <v>3.8226541140422601</v>
      </c>
      <c r="B2702">
        <v>9.85159872787582E-3</v>
      </c>
      <c r="C2702">
        <v>3.1484333963017499</v>
      </c>
      <c r="D2702">
        <v>6.2409894221308999E-2</v>
      </c>
      <c r="E2702">
        <v>3.8699883070866101</v>
      </c>
      <c r="F2702">
        <v>2.09136619503935E-3</v>
      </c>
    </row>
    <row r="2703" spans="1:6" x14ac:dyDescent="0.2">
      <c r="A2703">
        <v>3.82408732637822</v>
      </c>
      <c r="B2703">
        <v>1.00473532954783E-2</v>
      </c>
      <c r="C2703">
        <v>3.1496614760119002</v>
      </c>
      <c r="D2703">
        <v>6.1780559430105998E-2</v>
      </c>
      <c r="E2703">
        <v>3.8714215194225701</v>
      </c>
      <c r="F2703">
        <v>2.0815001852364898E-3</v>
      </c>
    </row>
    <row r="2704" spans="1:6" x14ac:dyDescent="0.2">
      <c r="A2704">
        <v>3.82552053871418</v>
      </c>
      <c r="B2704">
        <v>1.01885871097964E-2</v>
      </c>
      <c r="C2704">
        <v>3.1508895557220402</v>
      </c>
      <c r="D2704">
        <v>6.1178286456353301E-2</v>
      </c>
      <c r="E2704">
        <v>3.87285473175853</v>
      </c>
      <c r="F2704">
        <v>2.07165979414097E-3</v>
      </c>
    </row>
    <row r="2705" spans="1:6" x14ac:dyDescent="0.2">
      <c r="A2705">
        <v>3.8269537510501399</v>
      </c>
      <c r="B2705">
        <v>1.02739750978608E-2</v>
      </c>
      <c r="C2705">
        <v>3.15211763543219</v>
      </c>
      <c r="D2705">
        <v>6.0566217295839199E-2</v>
      </c>
      <c r="E2705">
        <v>3.87428794409449</v>
      </c>
      <c r="F2705">
        <v>2.0618525457479601E-3</v>
      </c>
    </row>
    <row r="2706" spans="1:6" x14ac:dyDescent="0.2">
      <c r="A2706">
        <v>3.8283869633860901</v>
      </c>
      <c r="B2706">
        <v>1.03049386697215E-2</v>
      </c>
      <c r="C2706">
        <v>3.1533457151423301</v>
      </c>
      <c r="D2706">
        <v>5.9943359844682999E-2</v>
      </c>
      <c r="E2706">
        <v>3.8757211564304499</v>
      </c>
      <c r="F2706">
        <v>2.05208481765387E-3</v>
      </c>
    </row>
    <row r="2707" spans="1:6" x14ac:dyDescent="0.2">
      <c r="A2707">
        <v>3.82982017572205</v>
      </c>
      <c r="B2707">
        <v>1.0285442621269601E-2</v>
      </c>
      <c r="C2707">
        <v>3.1545737948524799</v>
      </c>
      <c r="D2707">
        <v>5.93479037845875E-2</v>
      </c>
      <c r="E2707">
        <v>3.8771543687664001</v>
      </c>
      <c r="F2707">
        <v>2.0423616191078799E-3</v>
      </c>
    </row>
    <row r="2708" spans="1:6" x14ac:dyDescent="0.2">
      <c r="A2708">
        <v>3.83125338805801</v>
      </c>
      <c r="B2708">
        <v>1.02214626699248E-2</v>
      </c>
      <c r="C2708">
        <v>3.15580187456262</v>
      </c>
      <c r="D2708">
        <v>5.8774037181586199E-2</v>
      </c>
      <c r="E2708">
        <v>3.87858758110236</v>
      </c>
      <c r="F2708">
        <v>2.0326869827317199E-3</v>
      </c>
    </row>
    <row r="2709" spans="1:6" x14ac:dyDescent="0.2">
      <c r="A2709">
        <v>3.8326866003939699</v>
      </c>
      <c r="B2709">
        <v>1.01203973420634E-2</v>
      </c>
      <c r="C2709">
        <v>3.1570299542727698</v>
      </c>
      <c r="D2709">
        <v>5.8209209538072897E-2</v>
      </c>
      <c r="E2709">
        <v>3.88002079343832</v>
      </c>
      <c r="F2709">
        <v>2.0230620325068101E-3</v>
      </c>
    </row>
    <row r="2710" spans="1:6" x14ac:dyDescent="0.2">
      <c r="A2710">
        <v>3.8341198127299299</v>
      </c>
      <c r="B2710">
        <v>9.9903653644418302E-3</v>
      </c>
      <c r="C2710">
        <v>3.1582580339829098</v>
      </c>
      <c r="D2710">
        <v>5.7658248383239102E-2</v>
      </c>
      <c r="E2710">
        <v>3.8814540057742799</v>
      </c>
      <c r="F2710">
        <v>2.0134873676543302E-3</v>
      </c>
    </row>
    <row r="2711" spans="1:6" x14ac:dyDescent="0.2">
      <c r="A2711">
        <v>3.83555302506588</v>
      </c>
      <c r="B2711">
        <v>9.8391154822264505E-3</v>
      </c>
      <c r="C2711">
        <v>3.1594861136930601</v>
      </c>
      <c r="D2711">
        <v>5.7110178796172299E-2</v>
      </c>
      <c r="E2711">
        <v>3.8828872181102398</v>
      </c>
      <c r="F2711">
        <v>2.0039615272293399E-3</v>
      </c>
    </row>
    <row r="2712" spans="1:6" x14ac:dyDescent="0.2">
      <c r="A2712">
        <v>3.83698623740184</v>
      </c>
      <c r="B2712">
        <v>9.6736249946549301E-3</v>
      </c>
      <c r="C2712">
        <v>3.1607141934032001</v>
      </c>
      <c r="D2712">
        <v>5.6570447154106501E-2</v>
      </c>
      <c r="E2712">
        <v>3.88432043044619</v>
      </c>
      <c r="F2712">
        <v>1.99448011302289E-3</v>
      </c>
    </row>
    <row r="2713" spans="1:6" x14ac:dyDescent="0.2">
      <c r="A2713">
        <v>3.8384194497377999</v>
      </c>
      <c r="B2713">
        <v>9.4996831042655702E-3</v>
      </c>
      <c r="C2713">
        <v>3.16194227311335</v>
      </c>
      <c r="D2713">
        <v>5.6049774895024003E-2</v>
      </c>
      <c r="E2713">
        <v>3.88575364278215</v>
      </c>
      <c r="F2713">
        <v>1.9850418195870799E-3</v>
      </c>
    </row>
    <row r="2714" spans="1:6" x14ac:dyDescent="0.2">
      <c r="A2714">
        <v>3.8398526620737599</v>
      </c>
      <c r="B2714">
        <v>9.3215189457686795E-3</v>
      </c>
      <c r="C2714">
        <v>3.16317035282349</v>
      </c>
      <c r="D2714">
        <v>5.55340429361659E-2</v>
      </c>
      <c r="E2714">
        <v>3.8871868551181099</v>
      </c>
      <c r="F2714">
        <v>1.9756432845650699E-3</v>
      </c>
    </row>
    <row r="2715" spans="1:6" x14ac:dyDescent="0.2">
      <c r="A2715">
        <v>3.8412858744097198</v>
      </c>
      <c r="B2715">
        <v>9.1415611230765796E-3</v>
      </c>
      <c r="C2715">
        <v>3.1643984325336398</v>
      </c>
      <c r="D2715">
        <v>5.5009900612651597E-2</v>
      </c>
      <c r="E2715">
        <v>3.8886200674540699</v>
      </c>
      <c r="F2715">
        <v>1.9662812232704801E-3</v>
      </c>
    </row>
    <row r="2716" spans="1:6" x14ac:dyDescent="0.2">
      <c r="A2716">
        <v>3.84271908674567</v>
      </c>
      <c r="B2716">
        <v>8.96134551883126E-3</v>
      </c>
      <c r="C2716">
        <v>3.1656265122437799</v>
      </c>
      <c r="D2716">
        <v>5.44977886681779E-2</v>
      </c>
      <c r="E2716">
        <v>3.8900532797900298</v>
      </c>
      <c r="F2716">
        <v>1.9569527619520402E-3</v>
      </c>
    </row>
    <row r="2717" spans="1:6" x14ac:dyDescent="0.2">
      <c r="A2717">
        <v>3.8441522990816299</v>
      </c>
      <c r="B2717">
        <v>8.7812744646249292E-3</v>
      </c>
      <c r="C2717">
        <v>3.1668545919539302</v>
      </c>
      <c r="D2717">
        <v>5.39950935900586E-2</v>
      </c>
      <c r="E2717">
        <v>3.89148649212598</v>
      </c>
      <c r="F2717">
        <v>1.9476562787809301E-3</v>
      </c>
    </row>
    <row r="2718" spans="1:6" x14ac:dyDescent="0.2">
      <c r="A2718">
        <v>3.8455855114175899</v>
      </c>
      <c r="B2718">
        <v>8.6012968839757706E-3</v>
      </c>
      <c r="C2718">
        <v>3.1680826716640702</v>
      </c>
      <c r="D2718">
        <v>5.3512959068362398E-2</v>
      </c>
      <c r="E2718">
        <v>3.8929197044619399</v>
      </c>
      <c r="F2718">
        <v>1.9383910056040799E-3</v>
      </c>
    </row>
    <row r="2719" spans="1:6" x14ac:dyDescent="0.2">
      <c r="A2719">
        <v>3.8470187237535498</v>
      </c>
      <c r="B2719">
        <v>8.4213121996678693E-3</v>
      </c>
      <c r="C2719">
        <v>3.16931075137422</v>
      </c>
      <c r="D2719">
        <v>5.3051213102032799E-2</v>
      </c>
      <c r="E2719">
        <v>3.8943529167978999</v>
      </c>
      <c r="F2719">
        <v>1.92915764283356E-3</v>
      </c>
    </row>
    <row r="2720" spans="1:6" x14ac:dyDescent="0.2">
      <c r="A2720">
        <v>3.8484519360895</v>
      </c>
      <c r="B2720">
        <v>8.2416808183118292E-3</v>
      </c>
      <c r="C2720">
        <v>3.1705388310843601</v>
      </c>
      <c r="D2720">
        <v>5.2586868297009502E-2</v>
      </c>
      <c r="E2720">
        <v>3.8957861291338598</v>
      </c>
      <c r="F2720">
        <v>1.9199580189346499E-3</v>
      </c>
    </row>
    <row r="2721" spans="1:6" x14ac:dyDescent="0.2">
      <c r="A2721">
        <v>3.8498851484254599</v>
      </c>
      <c r="B2721">
        <v>8.0635484842685994E-3</v>
      </c>
      <c r="C2721">
        <v>3.1717669107945099</v>
      </c>
      <c r="D2721">
        <v>5.2103230216456402E-2</v>
      </c>
      <c r="E2721">
        <v>3.8972193414698202</v>
      </c>
      <c r="F2721">
        <v>1.9107958318781799E-3</v>
      </c>
    </row>
    <row r="2722" spans="1:6" x14ac:dyDescent="0.2">
      <c r="A2722">
        <v>3.8513183607614199</v>
      </c>
      <c r="B2722">
        <v>7.8890582291238995E-3</v>
      </c>
      <c r="C2722">
        <v>3.1729949905046499</v>
      </c>
      <c r="D2722">
        <v>5.1638152134934098E-2</v>
      </c>
      <c r="E2722">
        <v>3.8986525538057699</v>
      </c>
      <c r="F2722">
        <v>1.90167641531721E-3</v>
      </c>
    </row>
    <row r="2723" spans="1:6" x14ac:dyDescent="0.2">
      <c r="A2723">
        <v>3.8527515730973798</v>
      </c>
      <c r="B2723">
        <v>7.7208539745036598E-3</v>
      </c>
      <c r="C2723">
        <v>3.1742230702148002</v>
      </c>
      <c r="D2723">
        <v>5.1205914180412503E-2</v>
      </c>
      <c r="E2723">
        <v>3.9000857661417299</v>
      </c>
      <c r="F2723">
        <v>1.8926063701807201E-3</v>
      </c>
    </row>
    <row r="2724" spans="1:6" x14ac:dyDescent="0.2">
      <c r="A2724">
        <v>3.8541847854333402</v>
      </c>
      <c r="B2724">
        <v>7.5623117271117297E-3</v>
      </c>
      <c r="C2724">
        <v>3.1754511499249398</v>
      </c>
      <c r="D2724">
        <v>5.0774139426797302E-2</v>
      </c>
      <c r="E2724">
        <v>3.9015189784776898</v>
      </c>
      <c r="F2724">
        <v>1.8835912322008701E-3</v>
      </c>
    </row>
    <row r="2725" spans="1:6" x14ac:dyDescent="0.2">
      <c r="A2725">
        <v>3.8556179977692899</v>
      </c>
      <c r="B2725">
        <v>7.4169830262365097E-3</v>
      </c>
      <c r="C2725">
        <v>3.1766792296350901</v>
      </c>
      <c r="D2725">
        <v>5.0334622035538297E-2</v>
      </c>
      <c r="E2725">
        <v>3.9029521908136502</v>
      </c>
      <c r="F2725">
        <v>1.8746377569732399E-3</v>
      </c>
    </row>
    <row r="2726" spans="1:6" x14ac:dyDescent="0.2">
      <c r="A2726">
        <v>3.8570512101052499</v>
      </c>
      <c r="B2726">
        <v>7.2882472051015003E-3</v>
      </c>
      <c r="C2726">
        <v>3.1779073093452301</v>
      </c>
      <c r="D2726">
        <v>4.9904347154989301E-2</v>
      </c>
      <c r="E2726">
        <v>3.9043854031496101</v>
      </c>
      <c r="F2726">
        <v>1.8657522390985999E-3</v>
      </c>
    </row>
    <row r="2727" spans="1:6" x14ac:dyDescent="0.2">
      <c r="A2727">
        <v>3.8584844224412098</v>
      </c>
      <c r="B2727">
        <v>7.17892270593329E-3</v>
      </c>
      <c r="C2727">
        <v>3.17913538905538</v>
      </c>
      <c r="D2727">
        <v>4.9483382894655301E-2</v>
      </c>
      <c r="E2727">
        <v>3.9058186154855599</v>
      </c>
      <c r="F2727">
        <v>1.8569401776519999E-3</v>
      </c>
    </row>
    <row r="2728" spans="1:6" x14ac:dyDescent="0.2">
      <c r="A2728">
        <v>3.8599176347771702</v>
      </c>
      <c r="B2728">
        <v>7.0910660454000301E-3</v>
      </c>
      <c r="C2728">
        <v>3.18036346876552</v>
      </c>
      <c r="D2728">
        <v>4.9074984686207898E-2</v>
      </c>
      <c r="E2728">
        <v>3.9072518278215198</v>
      </c>
      <c r="F2728">
        <v>1.8482054429645599E-3</v>
      </c>
    </row>
    <row r="2729" spans="1:6" x14ac:dyDescent="0.2">
      <c r="A2729">
        <v>3.8613508471131301</v>
      </c>
      <c r="B2729">
        <v>7.0257005068771403E-3</v>
      </c>
      <c r="C2729">
        <v>3.1815915484756698</v>
      </c>
      <c r="D2729">
        <v>4.8668618391475502E-2</v>
      </c>
      <c r="E2729">
        <v>3.9086850401574802</v>
      </c>
      <c r="F2729">
        <v>1.83955028864474E-3</v>
      </c>
    </row>
    <row r="2730" spans="1:6" x14ac:dyDescent="0.2">
      <c r="A2730">
        <v>3.8627840594490799</v>
      </c>
      <c r="B2730">
        <v>6.9825324579049601E-3</v>
      </c>
      <c r="C2730">
        <v>3.1828196281858099</v>
      </c>
      <c r="D2730">
        <v>4.8279327244353097E-2</v>
      </c>
      <c r="E2730">
        <v>3.9101182524934401</v>
      </c>
      <c r="F2730">
        <v>1.8309754984375799E-3</v>
      </c>
    </row>
    <row r="2731" spans="1:6" x14ac:dyDescent="0.2">
      <c r="A2731">
        <v>3.8642172717850398</v>
      </c>
      <c r="B2731">
        <v>6.9607747520277902E-3</v>
      </c>
      <c r="C2731">
        <v>3.1840477078959601</v>
      </c>
      <c r="D2731">
        <v>4.7892574114217601E-2</v>
      </c>
      <c r="E2731">
        <v>3.9115514648294001</v>
      </c>
      <c r="F2731">
        <v>1.82247949572593E-3</v>
      </c>
    </row>
    <row r="2732" spans="1:6" x14ac:dyDescent="0.2">
      <c r="A2732">
        <v>3.8656504841210002</v>
      </c>
      <c r="B2732">
        <v>6.9589670307629503E-3</v>
      </c>
      <c r="C2732">
        <v>3.1852757876061002</v>
      </c>
      <c r="D2732">
        <v>4.7502482410783899E-2</v>
      </c>
      <c r="E2732">
        <v>3.9129846771653498</v>
      </c>
      <c r="F2732">
        <v>1.81405571869874E-3</v>
      </c>
    </row>
    <row r="2733" spans="1:6" x14ac:dyDescent="0.2">
      <c r="A2733">
        <v>3.8670836964569602</v>
      </c>
      <c r="B2733">
        <v>6.9748674639567203E-3</v>
      </c>
      <c r="C2733">
        <v>3.18650386731625</v>
      </c>
      <c r="D2733">
        <v>4.7111445643096099E-2</v>
      </c>
      <c r="E2733">
        <v>3.9144178895013102</v>
      </c>
      <c r="F2733">
        <v>1.8056997375951701E-3</v>
      </c>
    </row>
    <row r="2734" spans="1:6" x14ac:dyDescent="0.2">
      <c r="A2734">
        <v>3.8685169087929201</v>
      </c>
      <c r="B2734">
        <v>7.00602755451743E-3</v>
      </c>
      <c r="C2734">
        <v>3.1877319470263901</v>
      </c>
      <c r="D2734">
        <v>4.6720332669355602E-2</v>
      </c>
      <c r="E2734">
        <v>3.9158511018372701</v>
      </c>
      <c r="F2734">
        <v>1.7974042988749099E-3</v>
      </c>
    </row>
    <row r="2735" spans="1:6" x14ac:dyDescent="0.2">
      <c r="A2735">
        <v>3.8699501211288698</v>
      </c>
      <c r="B2735">
        <v>7.0494717512070504E-3</v>
      </c>
      <c r="C2735">
        <v>3.1889600267365399</v>
      </c>
      <c r="D2735">
        <v>4.6352862330167902E-2</v>
      </c>
      <c r="E2735">
        <v>3.9172843141732301</v>
      </c>
      <c r="F2735">
        <v>1.7891607067738601E-3</v>
      </c>
    </row>
    <row r="2736" spans="1:6" x14ac:dyDescent="0.2">
      <c r="A2736">
        <v>3.8713833334648302</v>
      </c>
      <c r="B2736">
        <v>7.10260897569032E-3</v>
      </c>
      <c r="C2736">
        <v>3.1901881064466799</v>
      </c>
      <c r="D2736">
        <v>4.5993815458752398E-2</v>
      </c>
      <c r="E2736">
        <v>3.91871752650919</v>
      </c>
      <c r="F2736">
        <v>1.78095924462666E-3</v>
      </c>
    </row>
    <row r="2737" spans="1:6" x14ac:dyDescent="0.2">
      <c r="A2737">
        <v>3.8728165458007902</v>
      </c>
      <c r="B2737">
        <v>7.1631188900655096E-3</v>
      </c>
      <c r="C2737">
        <v>3.1914161861568302</v>
      </c>
      <c r="D2737">
        <v>4.56309611881629E-2</v>
      </c>
      <c r="E2737">
        <v>3.9201507388451402</v>
      </c>
      <c r="F2737">
        <v>1.77279001277861E-3</v>
      </c>
    </row>
    <row r="2738" spans="1:6" x14ac:dyDescent="0.2">
      <c r="A2738">
        <v>3.8742497581367501</v>
      </c>
      <c r="B2738">
        <v>7.2290480722188803E-3</v>
      </c>
      <c r="C2738">
        <v>3.1926442658669698</v>
      </c>
      <c r="D2738">
        <v>4.5276509261324198E-2</v>
      </c>
      <c r="E2738">
        <v>3.9215839511811001</v>
      </c>
      <c r="F2738">
        <v>1.7646431268879201E-3</v>
      </c>
    </row>
    <row r="2739" spans="1:6" x14ac:dyDescent="0.2">
      <c r="A2739">
        <v>3.87568297047271</v>
      </c>
      <c r="B2739">
        <v>7.2992442236029303E-3</v>
      </c>
      <c r="C2739">
        <v>3.1938723455771201</v>
      </c>
      <c r="D2739">
        <v>4.4935137941052E-2</v>
      </c>
      <c r="E2739">
        <v>3.9230171635170601</v>
      </c>
      <c r="F2739">
        <v>1.75650903909716E-3</v>
      </c>
    </row>
    <row r="2740" spans="1:6" x14ac:dyDescent="0.2">
      <c r="A2740">
        <v>3.8771161828086602</v>
      </c>
      <c r="B2740">
        <v>7.37311493088612E-3</v>
      </c>
      <c r="C2740">
        <v>3.1951004252872601</v>
      </c>
      <c r="D2740">
        <v>4.4584867105656699E-2</v>
      </c>
      <c r="E2740">
        <v>3.92445037585302</v>
      </c>
      <c r="F2740">
        <v>1.74837936268419E-3</v>
      </c>
    </row>
    <row r="2741" spans="1:6" x14ac:dyDescent="0.2">
      <c r="A2741">
        <v>3.8785493951446202</v>
      </c>
      <c r="B2741">
        <v>7.4508052743731496E-3</v>
      </c>
      <c r="C2741">
        <v>3.1963285049974099</v>
      </c>
      <c r="D2741">
        <v>4.4245430971886601E-2</v>
      </c>
      <c r="E2741">
        <v>3.92588358818898</v>
      </c>
      <c r="F2741">
        <v>1.7402467627680399E-3</v>
      </c>
    </row>
    <row r="2742" spans="1:6" x14ac:dyDescent="0.2">
      <c r="A2742">
        <v>3.8799826074805801</v>
      </c>
      <c r="B2742">
        <v>7.5331297271604997E-3</v>
      </c>
      <c r="C2742">
        <v>3.19755658470755</v>
      </c>
      <c r="D2742">
        <v>4.3906250514289098E-2</v>
      </c>
      <c r="E2742">
        <v>3.9273168005249302</v>
      </c>
      <c r="F2742">
        <v>1.73210508428632E-3</v>
      </c>
    </row>
    <row r="2743" spans="1:6" x14ac:dyDescent="0.2">
      <c r="A2743">
        <v>3.88141581981654</v>
      </c>
      <c r="B2743">
        <v>7.6215957322708404E-3</v>
      </c>
      <c r="C2743">
        <v>3.1987846644176998</v>
      </c>
      <c r="D2743">
        <v>4.3557262116909502E-2</v>
      </c>
      <c r="E2743">
        <v>3.9287500128608901</v>
      </c>
      <c r="F2743">
        <v>1.72394970279182E-3</v>
      </c>
    </row>
    <row r="2744" spans="1:6" x14ac:dyDescent="0.2">
      <c r="A2744">
        <v>3.8828490321525</v>
      </c>
      <c r="B2744">
        <v>7.7174917248130004E-3</v>
      </c>
      <c r="C2744">
        <v>3.2000127441278399</v>
      </c>
      <c r="D2744">
        <v>4.3228079300058897E-2</v>
      </c>
      <c r="E2744">
        <v>3.93018322519685</v>
      </c>
      <c r="F2744">
        <v>1.7157782465669401E-3</v>
      </c>
    </row>
    <row r="2745" spans="1:6" x14ac:dyDescent="0.2">
      <c r="A2745">
        <v>3.8842822444884599</v>
      </c>
      <c r="B2745">
        <v>7.82217226273931E-3</v>
      </c>
      <c r="C2745">
        <v>3.2012408238379901</v>
      </c>
      <c r="D2745">
        <v>4.2910252018135399E-2</v>
      </c>
      <c r="E2745">
        <v>3.93161643753281</v>
      </c>
      <c r="F2745">
        <v>1.70758891829698E-3</v>
      </c>
    </row>
    <row r="2746" spans="1:6" x14ac:dyDescent="0.2">
      <c r="A2746">
        <v>3.8857154568244101</v>
      </c>
      <c r="B2746">
        <v>7.9363585737051694E-3</v>
      </c>
      <c r="C2746">
        <v>3.2024689035481302</v>
      </c>
      <c r="D2746">
        <v>4.2592827985596902E-2</v>
      </c>
      <c r="E2746">
        <v>3.9330496498687699</v>
      </c>
      <c r="F2746">
        <v>1.69938123421068E-3</v>
      </c>
    </row>
    <row r="2747" spans="1:6" x14ac:dyDescent="0.2">
      <c r="A2747">
        <v>3.8871486691603701</v>
      </c>
      <c r="B2747">
        <v>8.0598032868689409E-3</v>
      </c>
      <c r="C2747">
        <v>3.20369698325828</v>
      </c>
      <c r="D2747">
        <v>4.2296173243017599E-2</v>
      </c>
      <c r="E2747">
        <v>3.9344828622047201</v>
      </c>
      <c r="F2747">
        <v>1.6911553430804501E-3</v>
      </c>
    </row>
    <row r="2748" spans="1:6" x14ac:dyDescent="0.2">
      <c r="A2748">
        <v>3.88858188149633</v>
      </c>
      <c r="B2748">
        <v>8.1910621048827004E-3</v>
      </c>
      <c r="C2748">
        <v>3.2049250629684201</v>
      </c>
      <c r="D2748">
        <v>4.1968780711416603E-2</v>
      </c>
      <c r="E2748">
        <v>3.93591607454068</v>
      </c>
      <c r="F2748">
        <v>1.68291220349805E-3</v>
      </c>
    </row>
    <row r="2749" spans="1:6" x14ac:dyDescent="0.2">
      <c r="A2749">
        <v>3.8900150938322899</v>
      </c>
      <c r="B2749">
        <v>8.3272315761173093E-3</v>
      </c>
      <c r="C2749">
        <v>3.2061531426785699</v>
      </c>
      <c r="D2749">
        <v>4.1640704592959099E-2</v>
      </c>
      <c r="E2749">
        <v>3.93734928687664</v>
      </c>
      <c r="F2749">
        <v>1.6746540697429599E-3</v>
      </c>
    </row>
    <row r="2750" spans="1:6" x14ac:dyDescent="0.2">
      <c r="A2750">
        <v>3.8914483061682499</v>
      </c>
      <c r="B2750">
        <v>8.4646302361006606E-3</v>
      </c>
      <c r="C2750">
        <v>3.2073812223887099</v>
      </c>
      <c r="D2750">
        <v>4.1327245215901497E-2</v>
      </c>
      <c r="E2750">
        <v>3.9387824992125999</v>
      </c>
      <c r="F2750">
        <v>1.66638138823366E-3</v>
      </c>
    </row>
    <row r="2751" spans="1:6" x14ac:dyDescent="0.2">
      <c r="A2751">
        <v>3.8928815185042001</v>
      </c>
      <c r="B2751">
        <v>8.5987547720172801E-3</v>
      </c>
      <c r="C2751">
        <v>3.2086093020988602</v>
      </c>
      <c r="D2751">
        <v>4.1013591009520699E-2</v>
      </c>
      <c r="E2751">
        <v>3.9402157115485599</v>
      </c>
      <c r="F2751">
        <v>1.6580961260841099E-3</v>
      </c>
    </row>
    <row r="2752" spans="1:6" x14ac:dyDescent="0.2">
      <c r="A2752">
        <v>3.89431473084016</v>
      </c>
      <c r="B2752">
        <v>8.7247987936134898E-3</v>
      </c>
      <c r="C2752">
        <v>3.2098373818089998</v>
      </c>
      <c r="D2752">
        <v>4.0687831088562797E-2</v>
      </c>
      <c r="E2752">
        <v>3.94164892388451</v>
      </c>
      <c r="F2752">
        <v>1.6498006226572E-3</v>
      </c>
    </row>
    <row r="2753" spans="1:6" x14ac:dyDescent="0.2">
      <c r="A2753">
        <v>3.8957479431761199</v>
      </c>
      <c r="B2753">
        <v>8.8381634831395106E-3</v>
      </c>
      <c r="C2753">
        <v>3.2110654615191501</v>
      </c>
      <c r="D2753">
        <v>4.03572438845037E-2</v>
      </c>
      <c r="E2753">
        <v>3.94308213622047</v>
      </c>
      <c r="F2753">
        <v>1.64149767548928E-3</v>
      </c>
    </row>
    <row r="2754" spans="1:6" x14ac:dyDescent="0.2">
      <c r="A2754">
        <v>3.8971811555120799</v>
      </c>
      <c r="B2754">
        <v>8.9351275100425006E-3</v>
      </c>
      <c r="C2754">
        <v>3.2122935412292901</v>
      </c>
      <c r="D2754">
        <v>4.0070787885345398E-2</v>
      </c>
      <c r="E2754">
        <v>3.9445153485564299</v>
      </c>
      <c r="F2754">
        <v>1.6331907295461E-3</v>
      </c>
    </row>
    <row r="2755" spans="1:6" x14ac:dyDescent="0.2">
      <c r="A2755">
        <v>3.8986143678480398</v>
      </c>
      <c r="B2755">
        <v>9.0131348765336208E-3</v>
      </c>
      <c r="C2755">
        <v>3.2135216209394399</v>
      </c>
      <c r="D2755">
        <v>3.9788660946831103E-2</v>
      </c>
      <c r="E2755">
        <v>3.9459485608923899</v>
      </c>
      <c r="F2755">
        <v>1.62488424319021E-3</v>
      </c>
    </row>
    <row r="2756" spans="1:6" x14ac:dyDescent="0.2">
      <c r="A2756">
        <v>3.90004758018399</v>
      </c>
      <c r="B2756">
        <v>9.0709405545537705E-3</v>
      </c>
      <c r="C2756">
        <v>3.21474970064958</v>
      </c>
      <c r="D2756">
        <v>3.9505478093700398E-2</v>
      </c>
      <c r="E2756">
        <v>3.9473817732283498</v>
      </c>
      <c r="F2756">
        <v>1.6165850495289699E-3</v>
      </c>
    </row>
    <row r="2757" spans="1:6" x14ac:dyDescent="0.2">
      <c r="A2757">
        <v>3.9014807925199499</v>
      </c>
      <c r="B2757">
        <v>9.10870319652206E-3</v>
      </c>
      <c r="C2757">
        <v>3.2159777803597298</v>
      </c>
      <c r="D2757">
        <v>3.9230913379104303E-2</v>
      </c>
      <c r="E2757">
        <v>3.9488149855643</v>
      </c>
      <c r="F2757">
        <v>1.6082968663869001E-3</v>
      </c>
    </row>
    <row r="2758" spans="1:6" x14ac:dyDescent="0.2">
      <c r="A2758">
        <v>3.9029140048559099</v>
      </c>
      <c r="B2758">
        <v>9.1277806154529805E-3</v>
      </c>
      <c r="C2758">
        <v>3.2172058600698699</v>
      </c>
      <c r="D2758">
        <v>3.8963527350457598E-2</v>
      </c>
      <c r="E2758">
        <v>3.9502481979002599</v>
      </c>
      <c r="F2758">
        <v>1.6000279830224601E-3</v>
      </c>
    </row>
    <row r="2759" spans="1:6" x14ac:dyDescent="0.2">
      <c r="A2759">
        <v>3.9043472171918698</v>
      </c>
      <c r="B2759">
        <v>9.1304310640061004E-3</v>
      </c>
      <c r="C2759">
        <v>3.2184339397800201</v>
      </c>
      <c r="D2759">
        <v>3.8669186243400502E-2</v>
      </c>
      <c r="E2759">
        <v>3.9516814102362199</v>
      </c>
      <c r="F2759">
        <v>1.5917888002129599E-3</v>
      </c>
    </row>
    <row r="2760" spans="1:6" x14ac:dyDescent="0.2">
      <c r="A2760">
        <v>3.90578042952782</v>
      </c>
      <c r="B2760">
        <v>9.1192976466076808E-3</v>
      </c>
      <c r="C2760">
        <v>3.2196620194901602</v>
      </c>
      <c r="D2760">
        <v>3.8393521332519998E-2</v>
      </c>
      <c r="E2760">
        <v>3.9531146225721798</v>
      </c>
      <c r="F2760">
        <v>1.5835907659394301E-3</v>
      </c>
    </row>
    <row r="2761" spans="1:6" x14ac:dyDescent="0.2">
      <c r="A2761">
        <v>3.90721364186378</v>
      </c>
      <c r="B2761">
        <v>9.0970975079866494E-3</v>
      </c>
      <c r="C2761">
        <v>3.22089009920031</v>
      </c>
      <c r="D2761">
        <v>3.8133842232961498E-2</v>
      </c>
      <c r="E2761">
        <v>3.9545478349081402</v>
      </c>
      <c r="F2761">
        <v>1.57544721971786E-3</v>
      </c>
    </row>
    <row r="2762" spans="1:6" x14ac:dyDescent="0.2">
      <c r="A2762">
        <v>3.9086468541997399</v>
      </c>
      <c r="B2762">
        <v>9.065805211163E-3</v>
      </c>
      <c r="C2762">
        <v>3.22211817891045</v>
      </c>
      <c r="D2762">
        <v>3.78747857162424E-2</v>
      </c>
      <c r="E2762">
        <v>3.9559810472440899</v>
      </c>
      <c r="F2762">
        <v>1.5673732161318201E-3</v>
      </c>
    </row>
    <row r="2763" spans="1:6" x14ac:dyDescent="0.2">
      <c r="A2763">
        <v>3.9100800665356998</v>
      </c>
      <c r="B2763">
        <v>9.0270697122390702E-3</v>
      </c>
      <c r="C2763">
        <v>3.2233462586205999</v>
      </c>
      <c r="D2763">
        <v>3.7620399115216398E-2</v>
      </c>
      <c r="E2763">
        <v>3.9574142595800499</v>
      </c>
      <c r="F2763">
        <v>1.5593841732079001E-3</v>
      </c>
    </row>
    <row r="2764" spans="1:6" x14ac:dyDescent="0.2">
      <c r="A2764">
        <v>3.9115132788716598</v>
      </c>
      <c r="B2764">
        <v>8.9813894286764305E-3</v>
      </c>
      <c r="C2764">
        <v>3.2245743383307399</v>
      </c>
      <c r="D2764">
        <v>3.7356306016459999E-2</v>
      </c>
      <c r="E2764">
        <v>3.9588474719160098</v>
      </c>
      <c r="F2764">
        <v>1.55149779791556E-3</v>
      </c>
    </row>
    <row r="2765" spans="1:6" x14ac:dyDescent="0.2">
      <c r="A2765">
        <v>3.91294649120761</v>
      </c>
      <c r="B2765">
        <v>8.9282099774410095E-3</v>
      </c>
      <c r="C2765">
        <v>3.2258024180408902</v>
      </c>
      <c r="D2765">
        <v>3.7120313398147899E-2</v>
      </c>
      <c r="E2765">
        <v>3.9602806842519702</v>
      </c>
      <c r="F2765">
        <v>1.5437320779377E-3</v>
      </c>
    </row>
    <row r="2766" spans="1:6" x14ac:dyDescent="0.2">
      <c r="A2766">
        <v>3.9143797035435699</v>
      </c>
      <c r="B2766">
        <v>8.8661906535364293E-3</v>
      </c>
      <c r="C2766">
        <v>3.2270304977510298</v>
      </c>
      <c r="D2766">
        <v>3.6849134400870398E-2</v>
      </c>
      <c r="E2766">
        <v>3.9617138965879302</v>
      </c>
      <c r="F2766">
        <v>1.5361053719582999E-3</v>
      </c>
    </row>
    <row r="2767" spans="1:6" x14ac:dyDescent="0.2">
      <c r="A2767">
        <v>3.9158129158795298</v>
      </c>
      <c r="B2767">
        <v>8.7932177216108395E-3</v>
      </c>
      <c r="C2767">
        <v>3.2282585774611801</v>
      </c>
      <c r="D2767">
        <v>3.6572337569096898E-2</v>
      </c>
      <c r="E2767">
        <v>3.9631471089238799</v>
      </c>
      <c r="F2767">
        <v>1.52863538383628E-3</v>
      </c>
    </row>
    <row r="2768" spans="1:6" x14ac:dyDescent="0.2">
      <c r="A2768">
        <v>3.9172461282154898</v>
      </c>
      <c r="B2768">
        <v>8.7068524523267795E-3</v>
      </c>
      <c r="C2768">
        <v>3.2294866571713201</v>
      </c>
      <c r="D2768">
        <v>3.6339735553063197E-2</v>
      </c>
      <c r="E2768">
        <v>3.9645803212598398</v>
      </c>
      <c r="F2768">
        <v>1.5213390530116201E-3</v>
      </c>
    </row>
    <row r="2769" spans="1:6" x14ac:dyDescent="0.2">
      <c r="A2769">
        <v>3.9186793405514502</v>
      </c>
      <c r="B2769">
        <v>8.6050997381849105E-3</v>
      </c>
      <c r="C2769">
        <v>3.2307147368814602</v>
      </c>
      <c r="D2769">
        <v>3.6107767987802603E-2</v>
      </c>
      <c r="E2769">
        <v>3.9660135335957998</v>
      </c>
      <c r="F2769">
        <v>1.51423190889015E-3</v>
      </c>
    </row>
    <row r="2770" spans="1:6" x14ac:dyDescent="0.2">
      <c r="A2770">
        <v>3.9201125528873999</v>
      </c>
      <c r="B2770">
        <v>8.4868094896240406E-3</v>
      </c>
      <c r="C2770">
        <v>3.23194281659161</v>
      </c>
      <c r="D2770">
        <v>3.5866499712342702E-2</v>
      </c>
      <c r="E2770">
        <v>3.9674467459317602</v>
      </c>
      <c r="F2770">
        <v>1.5073276394999501E-3</v>
      </c>
    </row>
    <row r="2771" spans="1:6" x14ac:dyDescent="0.2">
      <c r="A2771">
        <v>3.9215457652233598</v>
      </c>
      <c r="B2771">
        <v>8.3521171488050595E-3</v>
      </c>
      <c r="C2771">
        <v>3.23317089630175</v>
      </c>
      <c r="D2771">
        <v>3.5625591497209098E-2</v>
      </c>
      <c r="E2771">
        <v>3.9688799582677201</v>
      </c>
      <c r="F2771">
        <v>1.50063755922492E-3</v>
      </c>
    </row>
    <row r="2772" spans="1:6" x14ac:dyDescent="0.2">
      <c r="A2772">
        <v>3.9229789775593198</v>
      </c>
      <c r="B2772">
        <v>8.2025760416433793E-3</v>
      </c>
      <c r="C2772">
        <v>3.2343989760118999</v>
      </c>
      <c r="D2772">
        <v>3.5386551717985597E-2</v>
      </c>
      <c r="E2772">
        <v>3.9703131706036698</v>
      </c>
      <c r="F2772">
        <v>1.4941697815376101E-3</v>
      </c>
    </row>
    <row r="2773" spans="1:6" x14ac:dyDescent="0.2">
      <c r="A2773">
        <v>3.9244121898952802</v>
      </c>
      <c r="B2773">
        <v>8.0414755911351801E-3</v>
      </c>
      <c r="C2773">
        <v>3.2356270557220501</v>
      </c>
      <c r="D2773">
        <v>3.5151780619485803E-2</v>
      </c>
      <c r="E2773">
        <v>3.9717463829396298</v>
      </c>
      <c r="F2773">
        <v>1.48792965321453E-3</v>
      </c>
    </row>
    <row r="2774" spans="1:6" x14ac:dyDescent="0.2">
      <c r="A2774">
        <v>3.9258454022312401</v>
      </c>
      <c r="B2774">
        <v>7.8739020945246697E-3</v>
      </c>
      <c r="C2774">
        <v>3.2368551354321902</v>
      </c>
      <c r="D2774">
        <v>3.4939015069640103E-2</v>
      </c>
      <c r="E2774">
        <v>3.9731795952755902</v>
      </c>
      <c r="F2774">
        <v>1.4819192567279099E-3</v>
      </c>
    </row>
    <row r="2775" spans="1:6" x14ac:dyDescent="0.2">
      <c r="A2775">
        <v>3.9272786145671899</v>
      </c>
      <c r="B2775">
        <v>7.7063246676391103E-3</v>
      </c>
      <c r="C2775">
        <v>3.2380832151423302</v>
      </c>
      <c r="D2775">
        <v>3.4713856991799998E-2</v>
      </c>
      <c r="E2775">
        <v>3.9746128076115501</v>
      </c>
      <c r="F2775">
        <v>1.4761375219776601E-3</v>
      </c>
    </row>
    <row r="2776" spans="1:6" x14ac:dyDescent="0.2">
      <c r="A2776">
        <v>3.9287118269031498</v>
      </c>
      <c r="B2776">
        <v>7.5459974565952898E-3</v>
      </c>
      <c r="C2776">
        <v>3.23931129485248</v>
      </c>
      <c r="D2776">
        <v>3.4464961141280497E-2</v>
      </c>
      <c r="E2776">
        <v>3.9760460199475101</v>
      </c>
      <c r="F2776">
        <v>1.4705800539715501E-3</v>
      </c>
    </row>
    <row r="2777" spans="1:6" x14ac:dyDescent="0.2">
      <c r="A2777">
        <v>3.9301450392391102</v>
      </c>
      <c r="B2777">
        <v>7.4006268285465903E-3</v>
      </c>
      <c r="C2777">
        <v>3.2405393745626201</v>
      </c>
      <c r="D2777">
        <v>3.4224548420314201E-2</v>
      </c>
      <c r="E2777">
        <v>3.9774792322834598</v>
      </c>
      <c r="F2777">
        <v>1.4652395772847401E-3</v>
      </c>
    </row>
    <row r="2778" spans="1:6" x14ac:dyDescent="0.2">
      <c r="A2778">
        <v>3.9315782515750701</v>
      </c>
      <c r="B2778">
        <v>7.2772337483270298E-3</v>
      </c>
      <c r="C2778">
        <v>3.2417674542727699</v>
      </c>
      <c r="D2778">
        <v>3.400635523277E-2</v>
      </c>
      <c r="E2778">
        <v>3.9789124446194202</v>
      </c>
      <c r="F2778">
        <v>1.4601062851161599E-3</v>
      </c>
    </row>
    <row r="2779" spans="1:6" x14ac:dyDescent="0.2">
      <c r="A2779">
        <v>3.9330114639110301</v>
      </c>
      <c r="B2779">
        <v>7.1814808243242396E-3</v>
      </c>
      <c r="C2779">
        <v>3.24299553398291</v>
      </c>
      <c r="D2779">
        <v>3.3815162290121298E-2</v>
      </c>
      <c r="E2779">
        <v>3.9803456569553801</v>
      </c>
      <c r="F2779">
        <v>1.455167700057E-3</v>
      </c>
    </row>
    <row r="2780" spans="1:6" x14ac:dyDescent="0.2">
      <c r="A2780">
        <v>3.93444467624699</v>
      </c>
      <c r="B2780">
        <v>7.1175539137215901E-3</v>
      </c>
      <c r="C2780">
        <v>3.2442236136930598</v>
      </c>
      <c r="D2780">
        <v>3.3604737938981999E-2</v>
      </c>
      <c r="E2780">
        <v>3.9817788692913401</v>
      </c>
      <c r="F2780">
        <v>1.45040965597096E-3</v>
      </c>
    </row>
    <row r="2781" spans="1:6" x14ac:dyDescent="0.2">
      <c r="A2781">
        <v>3.9358778885829402</v>
      </c>
      <c r="B2781">
        <v>7.0876404133829504E-3</v>
      </c>
      <c r="C2781">
        <v>3.2454516934031998</v>
      </c>
      <c r="D2781">
        <v>3.3399401395598501E-2</v>
      </c>
      <c r="E2781">
        <v>3.9832120816273</v>
      </c>
      <c r="F2781">
        <v>1.4458165383180799E-3</v>
      </c>
    </row>
    <row r="2782" spans="1:6" x14ac:dyDescent="0.2">
      <c r="A2782">
        <v>3.9373111009189001</v>
      </c>
      <c r="B2782">
        <v>7.0916877792069101E-3</v>
      </c>
      <c r="C2782">
        <v>3.2466797731133501</v>
      </c>
      <c r="D2782">
        <v>3.3188195229779602E-2</v>
      </c>
      <c r="E2782">
        <v>3.9846452939632502</v>
      </c>
      <c r="F2782">
        <v>1.4413711277169901E-3</v>
      </c>
    </row>
    <row r="2783" spans="1:6" x14ac:dyDescent="0.2">
      <c r="A2783">
        <v>3.9387443132548601</v>
      </c>
      <c r="B2783">
        <v>7.1277679795903898E-3</v>
      </c>
      <c r="C2783">
        <v>3.2479078528234901</v>
      </c>
      <c r="D2783">
        <v>3.2972741228403303E-2</v>
      </c>
      <c r="E2783">
        <v>3.9860785062992101</v>
      </c>
      <c r="F2783">
        <v>1.4370564511757499E-3</v>
      </c>
    </row>
    <row r="2784" spans="1:6" x14ac:dyDescent="0.2">
      <c r="A2784">
        <v>3.94017752559082</v>
      </c>
      <c r="B2784">
        <v>7.1921890057134201E-3</v>
      </c>
      <c r="C2784">
        <v>3.24913593253364</v>
      </c>
      <c r="D2784">
        <v>3.27742962199562E-2</v>
      </c>
      <c r="E2784">
        <v>3.9875117186351701</v>
      </c>
      <c r="F2784">
        <v>1.4328559284755701E-3</v>
      </c>
    </row>
    <row r="2785" spans="1:6" x14ac:dyDescent="0.2">
      <c r="A2785">
        <v>3.94161073792678</v>
      </c>
      <c r="B2785">
        <v>7.2801042256498902E-3</v>
      </c>
      <c r="C2785">
        <v>3.25036401224378</v>
      </c>
      <c r="D2785">
        <v>3.2566043196699798E-2</v>
      </c>
      <c r="E2785">
        <v>3.98894493097113</v>
      </c>
      <c r="F2785">
        <v>1.4287535322193401E-3</v>
      </c>
    </row>
    <row r="2786" spans="1:6" x14ac:dyDescent="0.2">
      <c r="A2786">
        <v>3.9430439502627301</v>
      </c>
      <c r="B2786">
        <v>7.3861361751378701E-3</v>
      </c>
      <c r="C2786">
        <v>3.2515920919539298</v>
      </c>
      <c r="D2786">
        <v>3.23547752392273E-2</v>
      </c>
      <c r="E2786">
        <v>3.99037814330709</v>
      </c>
      <c r="F2786">
        <v>1.4247339049997701E-3</v>
      </c>
    </row>
    <row r="2787" spans="1:6" x14ac:dyDescent="0.2">
      <c r="A2787">
        <v>3.9444771625986901</v>
      </c>
      <c r="B2787">
        <v>7.5050073742842999E-3</v>
      </c>
      <c r="C2787">
        <v>3.2528201716640699</v>
      </c>
      <c r="D2787">
        <v>3.2149478440746303E-2</v>
      </c>
      <c r="E2787">
        <v>3.9918113556430401</v>
      </c>
      <c r="F2787">
        <v>1.42078305237451E-3</v>
      </c>
    </row>
    <row r="2788" spans="1:6" x14ac:dyDescent="0.2">
      <c r="A2788">
        <v>3.94591037493465</v>
      </c>
      <c r="B2788">
        <v>7.6321875444941801E-3</v>
      </c>
      <c r="C2788">
        <v>3.2540482513742202</v>
      </c>
      <c r="D2788">
        <v>3.1952384751146097E-2</v>
      </c>
      <c r="E2788">
        <v>3.9932445679790001</v>
      </c>
      <c r="F2788">
        <v>1.4168888959806699E-3</v>
      </c>
    </row>
    <row r="2789" spans="1:6" x14ac:dyDescent="0.2">
      <c r="A2789">
        <v>3.94734358727061</v>
      </c>
      <c r="B2789">
        <v>7.7640303055256203E-3</v>
      </c>
      <c r="C2789">
        <v>3.2552763310843602</v>
      </c>
      <c r="D2789">
        <v>3.1750919926995497E-2</v>
      </c>
      <c r="E2789">
        <v>3.99467778031496</v>
      </c>
      <c r="F2789">
        <v>1.4130410994706299E-3</v>
      </c>
    </row>
    <row r="2790" spans="1:6" x14ac:dyDescent="0.2">
      <c r="A2790">
        <v>3.9487767996065699</v>
      </c>
      <c r="B2790">
        <v>7.8980180976792706E-3</v>
      </c>
      <c r="C2790">
        <v>3.25650441079451</v>
      </c>
      <c r="D2790">
        <v>3.1564804716439701E-2</v>
      </c>
      <c r="E2790">
        <v>3.99611099265092</v>
      </c>
      <c r="F2790">
        <v>1.4092314504764599E-3</v>
      </c>
    </row>
    <row r="2791" spans="1:6" x14ac:dyDescent="0.2">
      <c r="A2791">
        <v>3.9502100119425201</v>
      </c>
      <c r="B2791">
        <v>8.0326414819136202E-3</v>
      </c>
      <c r="C2791">
        <v>3.2577324905046501</v>
      </c>
      <c r="D2791">
        <v>3.13660340032983E-2</v>
      </c>
      <c r="E2791">
        <v>3.9975442049868799</v>
      </c>
      <c r="F2791">
        <v>1.4054542284970999E-3</v>
      </c>
    </row>
    <row r="2792" spans="1:6" x14ac:dyDescent="0.2">
      <c r="A2792">
        <v>3.95164322427848</v>
      </c>
      <c r="B2792">
        <v>8.1670209830651801E-3</v>
      </c>
      <c r="C2792">
        <v>3.2589605702147999</v>
      </c>
      <c r="D2792">
        <v>3.1165305875191202E-2</v>
      </c>
      <c r="E2792">
        <v>3.9989774173228301</v>
      </c>
      <c r="F2792">
        <v>1.40170511689243E-3</v>
      </c>
    </row>
    <row r="2793" spans="1:6" x14ac:dyDescent="0.2">
      <c r="A2793">
        <v>3.95307643661444</v>
      </c>
      <c r="B2793">
        <v>8.3005211636446898E-3</v>
      </c>
      <c r="C2793">
        <v>3.26018864992494</v>
      </c>
      <c r="D2793">
        <v>3.0973890279701499E-2</v>
      </c>
      <c r="E2793">
        <v>4.0004106296587896</v>
      </c>
      <c r="F2793">
        <v>1.39798246567027E-3</v>
      </c>
    </row>
    <row r="2794" spans="1:6" x14ac:dyDescent="0.2">
      <c r="A2794">
        <v>3.9545096489503999</v>
      </c>
      <c r="B2794">
        <v>8.4326205083884408E-3</v>
      </c>
      <c r="C2794">
        <v>3.2614167296350902</v>
      </c>
      <c r="D2794">
        <v>3.0807213012646498E-2</v>
      </c>
      <c r="E2794">
        <v>4.0018438419947504</v>
      </c>
      <c r="F2794">
        <v>1.3942866247603899E-3</v>
      </c>
    </row>
    <row r="2795" spans="1:6" x14ac:dyDescent="0.2">
      <c r="A2795">
        <v>3.9559428612863599</v>
      </c>
      <c r="B2795">
        <v>8.5621758553808304E-3</v>
      </c>
      <c r="C2795">
        <v>3.2626448093452298</v>
      </c>
      <c r="D2795">
        <v>3.0638491513466801E-2</v>
      </c>
      <c r="E2795">
        <v>4.0032770543307103</v>
      </c>
      <c r="F2795">
        <v>1.3906195663594199E-3</v>
      </c>
    </row>
    <row r="2796" spans="1:6" x14ac:dyDescent="0.2">
      <c r="A2796">
        <v>3.95737607362231</v>
      </c>
      <c r="B2796">
        <v>8.6872388271459107E-3</v>
      </c>
      <c r="C2796">
        <v>3.2638728890553801</v>
      </c>
      <c r="D2796">
        <v>3.0434230086004498E-2</v>
      </c>
      <c r="E2796">
        <v>4.0047102666666703</v>
      </c>
      <c r="F2796">
        <v>1.3869851456021201E-3</v>
      </c>
    </row>
    <row r="2797" spans="1:6" x14ac:dyDescent="0.2">
      <c r="A2797">
        <v>3.95880928595827</v>
      </c>
      <c r="B2797">
        <v>8.8049721536669796E-3</v>
      </c>
      <c r="C2797">
        <v>3.2651009687655201</v>
      </c>
      <c r="D2797">
        <v>3.0249769590911701E-2</v>
      </c>
      <c r="E2797">
        <v>4.0061434790026196</v>
      </c>
      <c r="F2797">
        <v>1.38338828525281E-3</v>
      </c>
    </row>
    <row r="2798" spans="1:6" x14ac:dyDescent="0.2">
      <c r="A2798">
        <v>3.9602424982942299</v>
      </c>
      <c r="B2798">
        <v>8.9117613077021006E-3</v>
      </c>
      <c r="C2798">
        <v>3.26632904847567</v>
      </c>
      <c r="D2798">
        <v>3.0072367504957301E-2</v>
      </c>
      <c r="E2798">
        <v>4.0075766913385804</v>
      </c>
      <c r="F2798">
        <v>1.37983481776352E-3</v>
      </c>
    </row>
    <row r="2799" spans="1:6" x14ac:dyDescent="0.2">
      <c r="A2799">
        <v>3.9616757106301899</v>
      </c>
      <c r="B2799">
        <v>9.0035660867543704E-3</v>
      </c>
      <c r="C2799">
        <v>3.26755712818581</v>
      </c>
      <c r="D2799">
        <v>2.9886639513152201E-2</v>
      </c>
      <c r="E2799">
        <v>4.0090099036745404</v>
      </c>
      <c r="F2799">
        <v>1.3763325980917201E-3</v>
      </c>
    </row>
    <row r="2800" spans="1:6" x14ac:dyDescent="0.2">
      <c r="A2800">
        <v>3.9631089229661498</v>
      </c>
      <c r="B2800">
        <v>9.0759530294863607E-3</v>
      </c>
      <c r="C2800">
        <v>3.2687852078959598</v>
      </c>
      <c r="D2800">
        <v>2.9727168513479198E-2</v>
      </c>
      <c r="E2800">
        <v>4.0104431160105003</v>
      </c>
      <c r="F2800">
        <v>1.3728857189451E-3</v>
      </c>
    </row>
    <row r="2801" spans="1:6" x14ac:dyDescent="0.2">
      <c r="A2801">
        <v>3.9645421353021</v>
      </c>
      <c r="B2801">
        <v>9.1248527385142993E-3</v>
      </c>
      <c r="C2801">
        <v>3.2700132876060999</v>
      </c>
      <c r="D2801">
        <v>2.9565958188326899E-2</v>
      </c>
      <c r="E2801">
        <v>4.0118763283464602</v>
      </c>
      <c r="F2801">
        <v>1.3695005763418699E-3</v>
      </c>
    </row>
    <row r="2802" spans="1:6" x14ac:dyDescent="0.2">
      <c r="A2802">
        <v>3.9659753476380599</v>
      </c>
      <c r="B2802">
        <v>9.1469689967816296E-3</v>
      </c>
      <c r="C2802">
        <v>3.2712413673162501</v>
      </c>
      <c r="D2802">
        <v>2.9386606133755301E-2</v>
      </c>
      <c r="E2802">
        <v>4.0133095406824104</v>
      </c>
      <c r="F2802">
        <v>1.36618364777758E-3</v>
      </c>
    </row>
    <row r="2803" spans="1:6" x14ac:dyDescent="0.2">
      <c r="A2803">
        <v>3.9674085599740199</v>
      </c>
      <c r="B2803">
        <v>9.1399856854356004E-3</v>
      </c>
      <c r="C2803">
        <v>3.2724694470263902</v>
      </c>
      <c r="D2803">
        <v>2.9218936583697699E-2</v>
      </c>
      <c r="E2803">
        <v>4.0147427530183704</v>
      </c>
      <c r="F2803">
        <v>1.36294081949042E-3</v>
      </c>
    </row>
    <row r="2804" spans="1:6" x14ac:dyDescent="0.2">
      <c r="A2804">
        <v>3.9688417723099798</v>
      </c>
      <c r="B2804">
        <v>9.1028013325842299E-3</v>
      </c>
      <c r="C2804">
        <v>3.27369752673654</v>
      </c>
      <c r="D2804">
        <v>2.9041634799338498E-2</v>
      </c>
      <c r="E2804">
        <v>4.0161759653543303</v>
      </c>
      <c r="F2804">
        <v>1.3597769052532301E-3</v>
      </c>
    </row>
    <row r="2805" spans="1:6" x14ac:dyDescent="0.2">
      <c r="A2805">
        <v>3.9702749846459402</v>
      </c>
      <c r="B2805">
        <v>9.0354994005619905E-3</v>
      </c>
      <c r="C2805">
        <v>3.2749256064466801</v>
      </c>
      <c r="D2805">
        <v>2.8871682243301802E-2</v>
      </c>
      <c r="E2805">
        <v>4.0176091776902902</v>
      </c>
      <c r="F2805">
        <v>1.3566960966442201E-3</v>
      </c>
    </row>
    <row r="2806" spans="1:6" x14ac:dyDescent="0.2">
      <c r="A2806">
        <v>3.9717081969818899</v>
      </c>
      <c r="B2806">
        <v>8.9391979144526502E-3</v>
      </c>
      <c r="C2806">
        <v>3.2761536861568299</v>
      </c>
      <c r="D2806">
        <v>2.8715086286255301E-2</v>
      </c>
      <c r="E2806">
        <v>4.0190423900262502</v>
      </c>
      <c r="F2806">
        <v>1.35370173178642E-3</v>
      </c>
    </row>
    <row r="2807" spans="1:6" x14ac:dyDescent="0.2">
      <c r="A2807">
        <v>3.9731414093178499</v>
      </c>
      <c r="B2807">
        <v>8.8156739428705208E-3</v>
      </c>
      <c r="C2807">
        <v>3.2773817658669699</v>
      </c>
      <c r="D2807">
        <v>2.8548723563824801E-2</v>
      </c>
      <c r="E2807">
        <v>4.0204756023622004</v>
      </c>
      <c r="F2807">
        <v>1.35079627020906E-3</v>
      </c>
    </row>
    <row r="2808" spans="1:6" x14ac:dyDescent="0.2">
      <c r="A2808">
        <v>3.9745746216538098</v>
      </c>
      <c r="B2808">
        <v>8.6683667772814599E-3</v>
      </c>
      <c r="C2808">
        <v>3.2786098455771202</v>
      </c>
      <c r="D2808">
        <v>2.83973452122653E-2</v>
      </c>
      <c r="E2808">
        <v>4.0219088146981603</v>
      </c>
      <c r="F2808">
        <v>1.34798077619077E-3</v>
      </c>
    </row>
    <row r="2809" spans="1:6" x14ac:dyDescent="0.2">
      <c r="A2809">
        <v>3.9760078339897702</v>
      </c>
      <c r="B2809">
        <v>8.5006755288993298E-3</v>
      </c>
      <c r="C2809">
        <v>3.2798379252872598</v>
      </c>
      <c r="D2809">
        <v>2.8237589864055002E-2</v>
      </c>
      <c r="E2809">
        <v>4.0233420270341202</v>
      </c>
      <c r="F2809">
        <v>1.34525521641994E-3</v>
      </c>
    </row>
    <row r="2810" spans="1:6" x14ac:dyDescent="0.2">
      <c r="A2810">
        <v>3.9774410463257301</v>
      </c>
      <c r="B2810">
        <v>8.31615560955439E-3</v>
      </c>
      <c r="C2810">
        <v>3.2810660049974101</v>
      </c>
      <c r="D2810">
        <v>2.8074473763020899E-2</v>
      </c>
      <c r="E2810">
        <v>4.0247752393700802</v>
      </c>
      <c r="F2810">
        <v>1.3426201535032E-3</v>
      </c>
    </row>
    <row r="2811" spans="1:6" x14ac:dyDescent="0.2">
      <c r="A2811">
        <v>3.9788742586616799</v>
      </c>
      <c r="B2811">
        <v>8.1182450636018595E-3</v>
      </c>
      <c r="C2811">
        <v>3.2822940847075501</v>
      </c>
      <c r="D2811">
        <v>2.7913480512322099E-2</v>
      </c>
      <c r="E2811">
        <v>4.0262084517060401</v>
      </c>
      <c r="F2811">
        <v>1.34007566855681E-3</v>
      </c>
    </row>
    <row r="2812" spans="1:6" x14ac:dyDescent="0.2">
      <c r="A2812">
        <v>3.9803074709976398</v>
      </c>
      <c r="B2812">
        <v>7.9101381609555203E-3</v>
      </c>
      <c r="C2812">
        <v>3.2835221644177</v>
      </c>
      <c r="D2812">
        <v>2.77634826933226E-2</v>
      </c>
      <c r="E2812">
        <v>4.0276416640419903</v>
      </c>
      <c r="F2812">
        <v>1.33762103037782E-3</v>
      </c>
    </row>
    <row r="2813" spans="1:6" x14ac:dyDescent="0.2">
      <c r="A2813">
        <v>3.9817406833336002</v>
      </c>
      <c r="B2813">
        <v>7.6946826676055997E-3</v>
      </c>
      <c r="C2813">
        <v>3.28475024412784</v>
      </c>
      <c r="D2813">
        <v>2.7629108710409099E-2</v>
      </c>
      <c r="E2813">
        <v>4.0290748763779503</v>
      </c>
      <c r="F2813">
        <v>1.3352552216314201E-3</v>
      </c>
    </row>
    <row r="2814" spans="1:6" x14ac:dyDescent="0.2">
      <c r="A2814">
        <v>3.9831738956695601</v>
      </c>
      <c r="B2814">
        <v>7.4745957214744797E-3</v>
      </c>
      <c r="C2814">
        <v>3.2859783238379898</v>
      </c>
      <c r="D2814">
        <v>2.7466250608190499E-2</v>
      </c>
      <c r="E2814">
        <v>4.0305080887139102</v>
      </c>
      <c r="F2814">
        <v>1.3329768928493999E-3</v>
      </c>
    </row>
    <row r="2815" spans="1:6" x14ac:dyDescent="0.2">
      <c r="A2815">
        <v>3.9846071080055201</v>
      </c>
      <c r="B2815">
        <v>7.2517083528096304E-3</v>
      </c>
      <c r="C2815">
        <v>3.2872064035481299</v>
      </c>
      <c r="D2815">
        <v>2.73055511869182E-2</v>
      </c>
      <c r="E2815">
        <v>4.0319413010498701</v>
      </c>
      <c r="F2815">
        <v>1.33078528703572E-3</v>
      </c>
    </row>
    <row r="2816" spans="1:6" x14ac:dyDescent="0.2">
      <c r="A2816">
        <v>3.9860403203414698</v>
      </c>
      <c r="B2816">
        <v>7.0279642981679403E-3</v>
      </c>
      <c r="C2816">
        <v>3.2884344832582801</v>
      </c>
      <c r="D2816">
        <v>2.7137939964894799E-2</v>
      </c>
      <c r="E2816">
        <v>4.0333745133858301</v>
      </c>
      <c r="F2816">
        <v>1.3286777870570501E-3</v>
      </c>
    </row>
    <row r="2817" spans="1:6" x14ac:dyDescent="0.2">
      <c r="A2817">
        <v>3.9874735326774302</v>
      </c>
      <c r="B2817">
        <v>6.80517802150221E-3</v>
      </c>
      <c r="C2817">
        <v>3.2896625629684202</v>
      </c>
      <c r="D2817">
        <v>2.6982416507009201E-2</v>
      </c>
      <c r="E2817">
        <v>4.0348077257217803</v>
      </c>
      <c r="F2817">
        <v>1.32665110337004E-3</v>
      </c>
    </row>
    <row r="2818" spans="1:6" x14ac:dyDescent="0.2">
      <c r="A2818">
        <v>3.9889067450133902</v>
      </c>
      <c r="B2818">
        <v>6.5851116923460696E-3</v>
      </c>
      <c r="C2818">
        <v>3.29089064267857</v>
      </c>
      <c r="D2818">
        <v>2.6848793262565299E-2</v>
      </c>
      <c r="E2818">
        <v>4.0362409380577402</v>
      </c>
      <c r="F2818">
        <v>1.32470215352606E-3</v>
      </c>
    </row>
    <row r="2819" spans="1:6" x14ac:dyDescent="0.2">
      <c r="A2819">
        <v>3.9903399573493501</v>
      </c>
      <c r="B2819">
        <v>6.3700263046564398E-3</v>
      </c>
      <c r="C2819">
        <v>3.2921187223887101</v>
      </c>
      <c r="D2819">
        <v>2.6697626702250302E-2</v>
      </c>
      <c r="E2819">
        <v>4.0376741503937001</v>
      </c>
      <c r="F2819">
        <v>1.32282808403197E-3</v>
      </c>
    </row>
    <row r="2820" spans="1:6" x14ac:dyDescent="0.2">
      <c r="A2820">
        <v>3.99177316968531</v>
      </c>
      <c r="B2820">
        <v>6.1615647436406001E-3</v>
      </c>
      <c r="C2820">
        <v>3.2933468020988599</v>
      </c>
      <c r="D2820">
        <v>2.6557664858459701E-2</v>
      </c>
      <c r="E2820">
        <v>4.0391073627296601</v>
      </c>
      <c r="F2820">
        <v>1.32102402758506E-3</v>
      </c>
    </row>
    <row r="2821" spans="1:6" x14ac:dyDescent="0.2">
      <c r="A2821">
        <v>3.9932063820212602</v>
      </c>
      <c r="B2821">
        <v>5.9620763497406203E-3</v>
      </c>
      <c r="C2821">
        <v>3.2945748818089999</v>
      </c>
      <c r="D2821">
        <v>2.6421457034975799E-2</v>
      </c>
      <c r="E2821">
        <v>4.04054057506562</v>
      </c>
      <c r="F2821">
        <v>1.3192852303393001E-3</v>
      </c>
    </row>
    <row r="2822" spans="1:6" x14ac:dyDescent="0.2">
      <c r="A2822">
        <v>3.9946395943572202</v>
      </c>
      <c r="B2822">
        <v>5.7741176705627204E-3</v>
      </c>
      <c r="C2822">
        <v>3.2958029615191502</v>
      </c>
      <c r="D2822">
        <v>2.6280277818884E-2</v>
      </c>
      <c r="E2822">
        <v>4.0419737874015702</v>
      </c>
      <c r="F2822">
        <v>1.3176066935374801E-3</v>
      </c>
    </row>
    <row r="2823" spans="1:6" x14ac:dyDescent="0.2">
      <c r="A2823">
        <v>3.9960728066931801</v>
      </c>
      <c r="B2823">
        <v>5.6003188774728097E-3</v>
      </c>
      <c r="C2823">
        <v>3.2970310412292898</v>
      </c>
      <c r="D2823">
        <v>2.6139383596934199E-2</v>
      </c>
      <c r="E2823">
        <v>4.0434069997375301</v>
      </c>
      <c r="F2823">
        <v>1.31598107476924E-3</v>
      </c>
    </row>
    <row r="2824" spans="1:6" x14ac:dyDescent="0.2">
      <c r="A2824">
        <v>3.99750601902914</v>
      </c>
      <c r="B2824">
        <v>5.4433769771721997E-3</v>
      </c>
      <c r="C2824">
        <v>3.2982591209394401</v>
      </c>
      <c r="D2824">
        <v>2.6000010986648201E-2</v>
      </c>
      <c r="E2824">
        <v>4.0448402120734901</v>
      </c>
      <c r="F2824">
        <v>1.31440175997534E-3</v>
      </c>
    </row>
    <row r="2825" spans="1:6" x14ac:dyDescent="0.2">
      <c r="A2825">
        <v>3.9989392313651</v>
      </c>
      <c r="B2825">
        <v>5.3058135113155701E-3</v>
      </c>
      <c r="C2825">
        <v>3.2994872006495801</v>
      </c>
      <c r="D2825">
        <v>2.5851789669534601E-2</v>
      </c>
      <c r="E2825">
        <v>4.04627342440945</v>
      </c>
      <c r="F2825">
        <v>1.3128632728095801E-3</v>
      </c>
    </row>
    <row r="2826" spans="1:6" x14ac:dyDescent="0.2">
      <c r="A2826">
        <v>4.0003724437010497</v>
      </c>
      <c r="B2826">
        <v>5.1897569604149396E-3</v>
      </c>
      <c r="C2826">
        <v>3.3007152803597299</v>
      </c>
      <c r="D2826">
        <v>2.5718245559322901E-2</v>
      </c>
      <c r="E2826">
        <v>4.04770663674541</v>
      </c>
      <c r="F2826">
        <v>1.3113585897177101E-3</v>
      </c>
    </row>
    <row r="2827" spans="1:6" x14ac:dyDescent="0.2">
      <c r="A2827">
        <v>4.0018056560370097</v>
      </c>
      <c r="B2827">
        <v>5.0971206463421397E-3</v>
      </c>
      <c r="C2827">
        <v>3.30194336006987</v>
      </c>
      <c r="D2827">
        <v>2.5578625904277001E-2</v>
      </c>
      <c r="E2827">
        <v>4.0491398490813602</v>
      </c>
      <c r="F2827">
        <v>1.3098807007393099E-3</v>
      </c>
    </row>
    <row r="2828" spans="1:6" x14ac:dyDescent="0.2">
      <c r="A2828">
        <v>4.0032388683729696</v>
      </c>
      <c r="B2828">
        <v>5.02872893197512E-3</v>
      </c>
      <c r="C2828">
        <v>3.3031714397800198</v>
      </c>
      <c r="D2828">
        <v>2.5440119245428001E-2</v>
      </c>
      <c r="E2828">
        <v>4.0505730614173201</v>
      </c>
      <c r="F2828">
        <v>1.3084225699484099E-3</v>
      </c>
    </row>
    <row r="2829" spans="1:6" x14ac:dyDescent="0.2">
      <c r="A2829">
        <v>4.0046720807089304</v>
      </c>
      <c r="B2829">
        <v>4.9849346236504801E-3</v>
      </c>
      <c r="C2829">
        <v>3.3043995194901599</v>
      </c>
      <c r="D2829">
        <v>2.53218582313499E-2</v>
      </c>
      <c r="E2829">
        <v>4.05200627375328</v>
      </c>
      <c r="F2829">
        <v>1.30697784054677E-3</v>
      </c>
    </row>
    <row r="2830" spans="1:6" x14ac:dyDescent="0.2">
      <c r="A2830">
        <v>4.0061052930448904</v>
      </c>
      <c r="B2830">
        <v>4.96600566361743E-3</v>
      </c>
      <c r="C2830">
        <v>3.3056275992003101</v>
      </c>
      <c r="D2830">
        <v>2.5132336356600098E-2</v>
      </c>
      <c r="E2830">
        <v>4.05343948608924</v>
      </c>
      <c r="F2830">
        <v>1.30554013981287E-3</v>
      </c>
    </row>
    <row r="2831" spans="1:6" x14ac:dyDescent="0.2">
      <c r="A2831">
        <v>4.0075385053808397</v>
      </c>
      <c r="B2831">
        <v>4.9717469622921201E-3</v>
      </c>
      <c r="C2831">
        <v>3.3068556789104502</v>
      </c>
      <c r="D2831">
        <v>2.5002087347496399E-2</v>
      </c>
      <c r="E2831">
        <v>4.0548726984251999</v>
      </c>
      <c r="F2831">
        <v>1.30410400496413E-3</v>
      </c>
    </row>
    <row r="2832" spans="1:6" x14ac:dyDescent="0.2">
      <c r="A2832">
        <v>4.0089717177167996</v>
      </c>
      <c r="B2832">
        <v>5.0014406469053099E-3</v>
      </c>
      <c r="C2832">
        <v>3.3080837586206</v>
      </c>
      <c r="D2832">
        <v>2.4925972686742799E-2</v>
      </c>
      <c r="E2832">
        <v>4.0563059107611501</v>
      </c>
      <c r="F2832">
        <v>1.3026630462834299E-3</v>
      </c>
    </row>
    <row r="2833" spans="1:6" x14ac:dyDescent="0.2">
      <c r="A2833">
        <v>4.0104049300527604</v>
      </c>
      <c r="B2833">
        <v>5.0549425473567899E-3</v>
      </c>
      <c r="C2833">
        <v>3.3093118383307401</v>
      </c>
      <c r="D2833">
        <v>2.4705421662198999E-2</v>
      </c>
      <c r="E2833">
        <v>4.05773912309711</v>
      </c>
      <c r="F2833">
        <v>1.3012117568099201E-3</v>
      </c>
    </row>
    <row r="2834" spans="1:6" x14ac:dyDescent="0.2">
      <c r="A2834">
        <v>4.0118381423887204</v>
      </c>
      <c r="B2834">
        <v>5.1325468482305101E-3</v>
      </c>
      <c r="C2834">
        <v>3.3105399180408899</v>
      </c>
      <c r="D2834">
        <v>2.44871281012062E-2</v>
      </c>
      <c r="E2834">
        <v>4.05917233543307</v>
      </c>
      <c r="F2834">
        <v>1.2997468495756601E-3</v>
      </c>
    </row>
    <row r="2835" spans="1:6" x14ac:dyDescent="0.2">
      <c r="A2835">
        <v>4.0132713547246803</v>
      </c>
      <c r="B2835">
        <v>5.2347751526012299E-3</v>
      </c>
      <c r="C2835">
        <v>3.3117679977510299</v>
      </c>
      <c r="D2835">
        <v>2.4345402650520501E-2</v>
      </c>
      <c r="E2835">
        <v>4.0606055477690299</v>
      </c>
      <c r="F2835">
        <v>1.2982648397516E-3</v>
      </c>
    </row>
    <row r="2836" spans="1:6" x14ac:dyDescent="0.2">
      <c r="A2836">
        <v>4.0147045670606296</v>
      </c>
      <c r="B2836">
        <v>5.3621595736471602E-3</v>
      </c>
      <c r="C2836">
        <v>3.3129960774611802</v>
      </c>
      <c r="D2836">
        <v>2.42123809214276E-2</v>
      </c>
      <c r="E2836">
        <v>4.0620387601049899</v>
      </c>
      <c r="F2836">
        <v>1.2967631643058899E-3</v>
      </c>
    </row>
    <row r="2837" spans="1:6" x14ac:dyDescent="0.2">
      <c r="A2837">
        <v>4.0161377793965896</v>
      </c>
      <c r="B2837">
        <v>5.5156944712703802E-3</v>
      </c>
      <c r="C2837">
        <v>3.3142241571713198</v>
      </c>
      <c r="D2837">
        <v>2.40932302964935E-2</v>
      </c>
      <c r="E2837">
        <v>4.06347197244094</v>
      </c>
      <c r="F2837">
        <v>1.29523946432425E-3</v>
      </c>
    </row>
    <row r="2838" spans="1:6" x14ac:dyDescent="0.2">
      <c r="A2838">
        <v>4.0175709917325504</v>
      </c>
      <c r="B2838">
        <v>5.6952405086465102E-3</v>
      </c>
      <c r="C2838">
        <v>3.3154522368814598</v>
      </c>
      <c r="D2838">
        <v>2.3975226584197599E-2</v>
      </c>
      <c r="E2838">
        <v>4.0649051847769</v>
      </c>
      <c r="F2838">
        <v>1.29369130129631E-3</v>
      </c>
    </row>
    <row r="2839" spans="1:6" x14ac:dyDescent="0.2">
      <c r="A2839">
        <v>4.0190042040685103</v>
      </c>
      <c r="B2839">
        <v>5.9005298449607904E-3</v>
      </c>
      <c r="C2839">
        <v>3.3166803165916101</v>
      </c>
      <c r="D2839">
        <v>2.3862871346924899E-2</v>
      </c>
      <c r="E2839">
        <v>4.0663383971128599</v>
      </c>
      <c r="F2839">
        <v>1.29211669210479E-3</v>
      </c>
    </row>
    <row r="2840" spans="1:6" x14ac:dyDescent="0.2">
      <c r="A2840">
        <v>4.0204374164044703</v>
      </c>
      <c r="B2840">
        <v>6.1305080548934403E-3</v>
      </c>
      <c r="C2840">
        <v>3.3179083963017502</v>
      </c>
      <c r="D2840">
        <v>2.3749699186418002E-2</v>
      </c>
      <c r="E2840">
        <v>4.0677716094488199</v>
      </c>
      <c r="F2840">
        <v>1.29051362083519E-3</v>
      </c>
    </row>
    <row r="2841" spans="1:6" x14ac:dyDescent="0.2">
      <c r="A2841">
        <v>4.0218706287404196</v>
      </c>
      <c r="B2841">
        <v>6.3827676826022301E-3</v>
      </c>
      <c r="C2841">
        <v>3.3191364760119</v>
      </c>
      <c r="D2841">
        <v>2.36266355922604E-2</v>
      </c>
      <c r="E2841">
        <v>4.0692048217847798</v>
      </c>
      <c r="F2841">
        <v>1.2888791849602801E-3</v>
      </c>
    </row>
    <row r="2842" spans="1:6" x14ac:dyDescent="0.2">
      <c r="A2842">
        <v>4.0233038410763804</v>
      </c>
      <c r="B2842">
        <v>6.6538617428934304E-3</v>
      </c>
      <c r="C2842">
        <v>3.32036455572204</v>
      </c>
      <c r="D2842">
        <v>2.3487930353786698E-2</v>
      </c>
      <c r="E2842">
        <v>4.07063803412073</v>
      </c>
      <c r="F2842">
        <v>1.2872114059279799E-3</v>
      </c>
    </row>
    <row r="2843" spans="1:6" x14ac:dyDescent="0.2">
      <c r="A2843">
        <v>4.0247370534123403</v>
      </c>
      <c r="B2843">
        <v>6.9396723061269901E-3</v>
      </c>
      <c r="C2843">
        <v>3.3215926354321899</v>
      </c>
      <c r="D2843">
        <v>2.3355478185779301E-2</v>
      </c>
      <c r="E2843">
        <v>4.0720712464566899</v>
      </c>
      <c r="F2843">
        <v>1.28550829042052E-3</v>
      </c>
    </row>
    <row r="2844" spans="1:6" x14ac:dyDescent="0.2">
      <c r="A2844">
        <v>4.0261702657483003</v>
      </c>
      <c r="B2844">
        <v>7.2346569775781303E-3</v>
      </c>
      <c r="C2844">
        <v>3.3228207151423299</v>
      </c>
      <c r="D2844">
        <v>2.3226093201336499E-2</v>
      </c>
      <c r="E2844">
        <v>4.0735044587926499</v>
      </c>
      <c r="F2844">
        <v>1.28376748800465E-3</v>
      </c>
    </row>
    <row r="2845" spans="1:6" x14ac:dyDescent="0.2">
      <c r="A2845">
        <v>4.0276034780842602</v>
      </c>
      <c r="B2845">
        <v>7.533489176596E-3</v>
      </c>
      <c r="C2845">
        <v>3.3240487948524802</v>
      </c>
      <c r="D2845">
        <v>2.31124606693036E-2</v>
      </c>
      <c r="E2845">
        <v>4.0749376711286098</v>
      </c>
      <c r="F2845">
        <v>1.2819877714323E-3</v>
      </c>
    </row>
    <row r="2846" spans="1:6" x14ac:dyDescent="0.2">
      <c r="A2846">
        <v>4.0290366904202104</v>
      </c>
      <c r="B2846">
        <v>7.8313571263505001E-3</v>
      </c>
      <c r="C2846">
        <v>3.3252768745626202</v>
      </c>
      <c r="D2846">
        <v>2.300639564408E-2</v>
      </c>
      <c r="E2846">
        <v>4.0763708834645698</v>
      </c>
      <c r="F2846">
        <v>1.2801682111276099E-3</v>
      </c>
    </row>
    <row r="2847" spans="1:6" x14ac:dyDescent="0.2">
      <c r="A2847">
        <v>4.0304699027561703</v>
      </c>
      <c r="B2847">
        <v>8.1250744978070295E-3</v>
      </c>
      <c r="C2847">
        <v>3.32650495427277</v>
      </c>
      <c r="D2847">
        <v>2.2900287916030101E-2</v>
      </c>
      <c r="E2847">
        <v>4.0778040958005199</v>
      </c>
      <c r="F2847">
        <v>1.2783081847321501E-3</v>
      </c>
    </row>
    <row r="2848" spans="1:6" x14ac:dyDescent="0.2">
      <c r="A2848">
        <v>4.0319031150921303</v>
      </c>
      <c r="B2848">
        <v>8.4129889428229392E-3</v>
      </c>
      <c r="C2848">
        <v>3.3277330339829101</v>
      </c>
      <c r="D2848">
        <v>2.2776354822765899E-2</v>
      </c>
      <c r="E2848">
        <v>4.0792373081364799</v>
      </c>
      <c r="F2848">
        <v>1.2764077743772401E-3</v>
      </c>
    </row>
    <row r="2849" spans="1:6" x14ac:dyDescent="0.2">
      <c r="A2849">
        <v>4.0333363274280902</v>
      </c>
      <c r="B2849">
        <v>8.6954339522788294E-3</v>
      </c>
      <c r="C2849">
        <v>3.3289611136930599</v>
      </c>
      <c r="D2849">
        <v>2.2648051961360799E-2</v>
      </c>
      <c r="E2849">
        <v>4.0806705204724398</v>
      </c>
      <c r="F2849">
        <v>1.2744677007287401E-3</v>
      </c>
    </row>
    <row r="2850" spans="1:6" x14ac:dyDescent="0.2">
      <c r="A2850">
        <v>4.0347695397640502</v>
      </c>
      <c r="B2850">
        <v>8.9746287441040094E-3</v>
      </c>
      <c r="C2850">
        <v>3.3301891934032</v>
      </c>
      <c r="D2850">
        <v>2.2546112545929298E-2</v>
      </c>
      <c r="E2850">
        <v>4.0821037328083998</v>
      </c>
      <c r="F2850">
        <v>1.2724895252946E-3</v>
      </c>
    </row>
    <row r="2851" spans="1:6" x14ac:dyDescent="0.2">
      <c r="A2851">
        <v>4.0362027521000003</v>
      </c>
      <c r="B2851">
        <v>9.2545006239813793E-3</v>
      </c>
      <c r="C2851">
        <v>3.3314172731133498</v>
      </c>
      <c r="D2851">
        <v>2.24342609668861E-2</v>
      </c>
      <c r="E2851">
        <v>4.0835369451443597</v>
      </c>
      <c r="F2851">
        <v>1.2704756402952501E-3</v>
      </c>
    </row>
    <row r="2852" spans="1:6" x14ac:dyDescent="0.2">
      <c r="A2852">
        <v>4.0376359644359603</v>
      </c>
      <c r="B2852">
        <v>9.5391909368756998E-3</v>
      </c>
      <c r="C2852">
        <v>3.3326453528234898</v>
      </c>
      <c r="D2852">
        <v>2.2316179697393999E-2</v>
      </c>
      <c r="E2852">
        <v>4.0849701574803099</v>
      </c>
      <c r="F2852">
        <v>1.2684284306935E-3</v>
      </c>
    </row>
    <row r="2853" spans="1:6" x14ac:dyDescent="0.2">
      <c r="A2853">
        <v>4.0390691767719202</v>
      </c>
      <c r="B2853">
        <v>9.8328594259758893E-3</v>
      </c>
      <c r="C2853">
        <v>3.3338734325336401</v>
      </c>
      <c r="D2853">
        <v>2.2212080842761599E-2</v>
      </c>
      <c r="E2853">
        <v>4.0864033698162698</v>
      </c>
      <c r="F2853">
        <v>1.26635079883103E-3</v>
      </c>
    </row>
    <row r="2854" spans="1:6" x14ac:dyDescent="0.2">
      <c r="A2854">
        <v>4.0405023891078802</v>
      </c>
      <c r="B2854">
        <v>1.0138478023909899E-2</v>
      </c>
      <c r="C2854">
        <v>3.3351015122437802</v>
      </c>
      <c r="D2854">
        <v>2.2086747248307E-2</v>
      </c>
      <c r="E2854">
        <v>4.0878365821522298</v>
      </c>
      <c r="F2854">
        <v>1.2642485932668299E-3</v>
      </c>
    </row>
    <row r="2855" spans="1:6" x14ac:dyDescent="0.2">
      <c r="A2855">
        <v>4.0419356014438401</v>
      </c>
      <c r="B2855">
        <v>1.0456922409050299E-2</v>
      </c>
      <c r="C2855">
        <v>3.33632959195393</v>
      </c>
      <c r="D2855">
        <v>2.19602931102049E-2</v>
      </c>
      <c r="E2855">
        <v>4.0892697944881897</v>
      </c>
      <c r="F2855">
        <v>1.26212688956786E-3</v>
      </c>
    </row>
    <row r="2856" spans="1:6" x14ac:dyDescent="0.2">
      <c r="A2856">
        <v>4.0433688137797903</v>
      </c>
      <c r="B2856">
        <v>1.07865900523769E-2</v>
      </c>
      <c r="C2856">
        <v>3.33755767166407</v>
      </c>
      <c r="D2856">
        <v>2.1873011080796902E-2</v>
      </c>
      <c r="E2856">
        <v>4.0907030068241497</v>
      </c>
      <c r="F2856">
        <v>1.25999124120629E-3</v>
      </c>
    </row>
    <row r="2857" spans="1:6" x14ac:dyDescent="0.2">
      <c r="A2857">
        <v>4.0448020261157502</v>
      </c>
      <c r="B2857">
        <v>1.11230980995169E-2</v>
      </c>
      <c r="C2857">
        <v>3.3387857513742198</v>
      </c>
      <c r="D2857">
        <v>2.1760869244383502E-2</v>
      </c>
      <c r="E2857">
        <v>4.0921362191600998</v>
      </c>
      <c r="F2857">
        <v>1.2578475880543299E-3</v>
      </c>
    </row>
    <row r="2858" spans="1:6" x14ac:dyDescent="0.2">
      <c r="A2858">
        <v>4.0462352384517102</v>
      </c>
      <c r="B2858">
        <v>1.14595162795086E-2</v>
      </c>
      <c r="C2858">
        <v>3.3400138310843599</v>
      </c>
      <c r="D2858">
        <v>2.1639400622842898E-2</v>
      </c>
      <c r="E2858">
        <v>4.0935694314960598</v>
      </c>
      <c r="F2858">
        <v>1.25570218040679E-3</v>
      </c>
    </row>
    <row r="2859" spans="1:6" x14ac:dyDescent="0.2">
      <c r="A2859">
        <v>4.0476684507876701</v>
      </c>
      <c r="B2859">
        <v>1.17869052041657E-2</v>
      </c>
      <c r="C2859">
        <v>3.3412419107945102</v>
      </c>
      <c r="D2859">
        <v>2.15325026072011E-2</v>
      </c>
      <c r="E2859">
        <v>4.0950026438320197</v>
      </c>
      <c r="F2859">
        <v>1.2535621310009999E-3</v>
      </c>
    </row>
    <row r="2860" spans="1:6" x14ac:dyDescent="0.2">
      <c r="A2860">
        <v>4.0491016631236301</v>
      </c>
      <c r="B2860">
        <v>1.2095138244534599E-2</v>
      </c>
      <c r="C2860">
        <v>3.3424699905046502</v>
      </c>
      <c r="D2860">
        <v>2.1422669132676701E-2</v>
      </c>
      <c r="E2860">
        <v>4.0964358561679797</v>
      </c>
      <c r="F2860">
        <v>1.25143343083758E-3</v>
      </c>
    </row>
    <row r="2861" spans="1:6" x14ac:dyDescent="0.2">
      <c r="A2861">
        <v>4.0505348754595802</v>
      </c>
      <c r="B2861">
        <v>1.23738180189695E-2</v>
      </c>
      <c r="C2861">
        <v>3.3436980702148</v>
      </c>
      <c r="D2861">
        <v>2.1327289581792801E-2</v>
      </c>
      <c r="E2861">
        <v>4.0978690685039396</v>
      </c>
      <c r="F2861">
        <v>1.24932285333383E-3</v>
      </c>
    </row>
    <row r="2862" spans="1:6" x14ac:dyDescent="0.2">
      <c r="A2862">
        <v>4.0519680877955402</v>
      </c>
      <c r="B2862">
        <v>1.2613184262114699E-2</v>
      </c>
      <c r="C2862">
        <v>3.3449261499249401</v>
      </c>
      <c r="D2862">
        <v>2.1219223056762101E-2</v>
      </c>
      <c r="E2862">
        <v>4.0993022808398996</v>
      </c>
      <c r="F2862">
        <v>1.2472364759918001E-3</v>
      </c>
    </row>
    <row r="2863" spans="1:6" x14ac:dyDescent="0.2">
      <c r="A2863">
        <v>4.0534013001315001</v>
      </c>
      <c r="B2863">
        <v>1.2804895330351101E-2</v>
      </c>
      <c r="C2863">
        <v>3.3461542296350899</v>
      </c>
      <c r="D2863">
        <v>2.1108185598851099E-2</v>
      </c>
      <c r="E2863">
        <v>4.1007354931758497</v>
      </c>
      <c r="F2863">
        <v>1.2451816872008201E-3</v>
      </c>
    </row>
    <row r="2864" spans="1:6" x14ac:dyDescent="0.2">
      <c r="A2864">
        <v>4.0548345124674601</v>
      </c>
      <c r="B2864">
        <v>1.2942555313923E-2</v>
      </c>
      <c r="C2864">
        <v>3.34738230934523</v>
      </c>
      <c r="D2864">
        <v>2.10076958488047E-2</v>
      </c>
      <c r="E2864">
        <v>4.1021687055118097</v>
      </c>
      <c r="F2864">
        <v>1.2431654388764099E-3</v>
      </c>
    </row>
    <row r="2865" spans="1:6" x14ac:dyDescent="0.2">
      <c r="A2865">
        <v>4.05626772480342</v>
      </c>
      <c r="B2865">
        <v>1.3021981897267301E-2</v>
      </c>
      <c r="C2865">
        <v>3.3486103890553802</v>
      </c>
      <c r="D2865">
        <v>2.0904355710988001E-2</v>
      </c>
      <c r="E2865">
        <v>4.1036019178477696</v>
      </c>
      <c r="F2865">
        <v>1.24119437909958E-3</v>
      </c>
    </row>
    <row r="2866" spans="1:6" x14ac:dyDescent="0.2">
      <c r="A2866">
        <v>4.0577009371393702</v>
      </c>
      <c r="B2866">
        <v>1.3041189382314701E-2</v>
      </c>
      <c r="C2866">
        <v>3.3498384687655198</v>
      </c>
      <c r="D2866">
        <v>2.0792567440273E-2</v>
      </c>
      <c r="E2866">
        <v>4.1050351301837296</v>
      </c>
      <c r="F2866">
        <v>1.23927517954796E-3</v>
      </c>
    </row>
    <row r="2867" spans="1:6" x14ac:dyDescent="0.2">
      <c r="A2867">
        <v>4.0591341494753301</v>
      </c>
      <c r="B2867">
        <v>1.3000577133396101E-2</v>
      </c>
      <c r="C2867">
        <v>3.3510665484756701</v>
      </c>
      <c r="D2867">
        <v>2.06803418705627E-2</v>
      </c>
      <c r="E2867">
        <v>4.1064683425196904</v>
      </c>
      <c r="F2867">
        <v>1.2374135906055E-3</v>
      </c>
    </row>
    <row r="2868" spans="1:6" x14ac:dyDescent="0.2">
      <c r="A2868">
        <v>4.0605673618112901</v>
      </c>
      <c r="B2868">
        <v>1.2902331301677301E-2</v>
      </c>
      <c r="C2868">
        <v>3.3522946281858101</v>
      </c>
      <c r="D2868">
        <v>2.05785486471429E-2</v>
      </c>
      <c r="E2868">
        <v>4.1079015548556397</v>
      </c>
      <c r="F2868">
        <v>1.23561583388078E-3</v>
      </c>
    </row>
    <row r="2869" spans="1:6" x14ac:dyDescent="0.2">
      <c r="A2869">
        <v>4.06200057414725</v>
      </c>
      <c r="B2869">
        <v>1.27503560431853E-2</v>
      </c>
      <c r="C2869">
        <v>3.35352270789596</v>
      </c>
      <c r="D2869">
        <v>2.04592887195773E-2</v>
      </c>
      <c r="E2869">
        <v>4.1093347671915996</v>
      </c>
      <c r="F2869">
        <v>1.2338835766324101E-3</v>
      </c>
    </row>
    <row r="2870" spans="1:6" x14ac:dyDescent="0.2">
      <c r="A2870">
        <v>4.06343378648321</v>
      </c>
      <c r="B2870">
        <v>1.25499436373841E-2</v>
      </c>
      <c r="C2870">
        <v>3.3547507876061</v>
      </c>
      <c r="D2870">
        <v>2.0347660090627301E-2</v>
      </c>
      <c r="E2870">
        <v>4.1107679795275596</v>
      </c>
      <c r="F2870">
        <v>1.23221949307235E-3</v>
      </c>
    </row>
    <row r="2871" spans="1:6" x14ac:dyDescent="0.2">
      <c r="A2871">
        <v>4.0648669988191601</v>
      </c>
      <c r="B2871">
        <v>1.23073771633565E-2</v>
      </c>
      <c r="C2871">
        <v>3.3559788673162498</v>
      </c>
      <c r="D2871">
        <v>2.02572367124133E-2</v>
      </c>
      <c r="E2871">
        <v>4.1122011918635204</v>
      </c>
      <c r="F2871">
        <v>1.2306251926439101E-3</v>
      </c>
    </row>
    <row r="2872" spans="1:6" x14ac:dyDescent="0.2">
      <c r="A2872">
        <v>4.0663002111551201</v>
      </c>
      <c r="B2872">
        <v>1.20296823235194E-2</v>
      </c>
      <c r="C2872">
        <v>3.3572069470263899</v>
      </c>
      <c r="D2872">
        <v>2.0157540920114202E-2</v>
      </c>
      <c r="E2872">
        <v>4.1136344041994803</v>
      </c>
      <c r="F2872">
        <v>1.2290996953261001E-3</v>
      </c>
    </row>
    <row r="2873" spans="1:6" x14ac:dyDescent="0.2">
      <c r="A2873">
        <v>4.06773342349108</v>
      </c>
      <c r="B2873">
        <v>1.17242918396915E-2</v>
      </c>
      <c r="C2873">
        <v>3.3584350267365402</v>
      </c>
      <c r="D2873">
        <v>2.0052523893284799E-2</v>
      </c>
      <c r="E2873">
        <v>4.1150676165354296</v>
      </c>
      <c r="F2873">
        <v>1.2276396177976401E-3</v>
      </c>
    </row>
    <row r="2874" spans="1:6" x14ac:dyDescent="0.2">
      <c r="A2874">
        <v>4.06916663582704</v>
      </c>
      <c r="B2874">
        <v>1.13987850606909E-2</v>
      </c>
      <c r="C2874">
        <v>3.3596631064466802</v>
      </c>
      <c r="D2874">
        <v>1.9966432997940702E-2</v>
      </c>
      <c r="E2874">
        <v>4.1165008288713896</v>
      </c>
      <c r="F2874">
        <v>1.2262385709474199E-3</v>
      </c>
    </row>
    <row r="2875" spans="1:6" x14ac:dyDescent="0.2">
      <c r="A2875">
        <v>4.0705998481629999</v>
      </c>
      <c r="B2875">
        <v>1.1060580761441299E-2</v>
      </c>
      <c r="C2875">
        <v>3.36089118615683</v>
      </c>
      <c r="D2875">
        <v>1.9863302266445899E-2</v>
      </c>
      <c r="E2875">
        <v>4.1179340412073504</v>
      </c>
      <c r="F2875">
        <v>1.22488751680727E-3</v>
      </c>
    </row>
    <row r="2876" spans="1:6" x14ac:dyDescent="0.2">
      <c r="A2876">
        <v>4.0720330604989501</v>
      </c>
      <c r="B2876">
        <v>1.07168494326529E-2</v>
      </c>
      <c r="C2876">
        <v>3.3621192658669701</v>
      </c>
      <c r="D2876">
        <v>1.97492163770965E-2</v>
      </c>
      <c r="E2876">
        <v>4.1193672535433103</v>
      </c>
      <c r="F2876">
        <v>1.2235723968693601E-3</v>
      </c>
    </row>
    <row r="2877" spans="1:6" x14ac:dyDescent="0.2">
      <c r="A2877">
        <v>4.07346627283491</v>
      </c>
      <c r="B2877">
        <v>1.03739293090422E-2</v>
      </c>
      <c r="C2877">
        <v>3.3633473455771199</v>
      </c>
      <c r="D2877">
        <v>1.96703520557889E-2</v>
      </c>
      <c r="E2877">
        <v>4.1208004658792703</v>
      </c>
      <c r="F2877">
        <v>1.2222757748718599E-3</v>
      </c>
    </row>
    <row r="2878" spans="1:6" x14ac:dyDescent="0.2">
      <c r="A2878">
        <v>4.07489948517087</v>
      </c>
      <c r="B2878">
        <v>1.00369145965637E-2</v>
      </c>
      <c r="C2878">
        <v>3.3645754252872599</v>
      </c>
      <c r="D2878">
        <v>1.9582849770939E-2</v>
      </c>
      <c r="E2878">
        <v>4.1222336782152196</v>
      </c>
      <c r="F2878">
        <v>1.22097588172427E-3</v>
      </c>
    </row>
    <row r="2879" spans="1:6" x14ac:dyDescent="0.2">
      <c r="A2879">
        <v>4.0763326975068299</v>
      </c>
      <c r="B2879">
        <v>9.7103749833647793E-3</v>
      </c>
      <c r="C2879">
        <v>3.3658035049974102</v>
      </c>
      <c r="D2879">
        <v>1.9478719763254299E-2</v>
      </c>
      <c r="E2879">
        <v>4.1236668905511804</v>
      </c>
      <c r="F2879">
        <v>1.21964481903028E-3</v>
      </c>
    </row>
    <row r="2880" spans="1:6" x14ac:dyDescent="0.2">
      <c r="A2880">
        <v>4.0777659098427899</v>
      </c>
      <c r="B2880">
        <v>9.3976147575813608E-3</v>
      </c>
      <c r="C2880">
        <v>3.3670315847075498</v>
      </c>
      <c r="D2880">
        <v>1.9372875601513202E-2</v>
      </c>
      <c r="E2880">
        <v>4.1251001028871404</v>
      </c>
      <c r="F2880">
        <v>1.21825125674598E-3</v>
      </c>
    </row>
    <row r="2881" spans="1:6" x14ac:dyDescent="0.2">
      <c r="A2881">
        <v>4.07919912217874</v>
      </c>
      <c r="B2881">
        <v>9.1007806835217107E-3</v>
      </c>
      <c r="C2881">
        <v>3.3682596644177001</v>
      </c>
      <c r="D2881">
        <v>1.92625381674504E-2</v>
      </c>
      <c r="E2881">
        <v>4.1265333152231003</v>
      </c>
      <c r="F2881">
        <v>1.2167583813173101E-3</v>
      </c>
    </row>
    <row r="2882" spans="1:6" x14ac:dyDescent="0.2">
      <c r="A2882">
        <v>4.0806323345147</v>
      </c>
      <c r="B2882">
        <v>8.8209328257735798E-3</v>
      </c>
      <c r="C2882">
        <v>3.3694877441278401</v>
      </c>
      <c r="D2882">
        <v>1.9152381119180301E-2</v>
      </c>
      <c r="E2882">
        <v>4.1279665275590496</v>
      </c>
      <c r="F2882">
        <v>1.2151236080640299E-3</v>
      </c>
    </row>
    <row r="2883" spans="1:6" x14ac:dyDescent="0.2">
      <c r="A2883">
        <v>4.0820655468506599</v>
      </c>
      <c r="B2883">
        <v>8.5581468472011903E-3</v>
      </c>
      <c r="C2883">
        <v>3.37071582383799</v>
      </c>
      <c r="D2883">
        <v>1.9065842425117701E-2</v>
      </c>
      <c r="E2883">
        <v>4.1293997398950104</v>
      </c>
      <c r="F2883">
        <v>1.21329885639547E-3</v>
      </c>
    </row>
    <row r="2884" spans="1:6" x14ac:dyDescent="0.2">
      <c r="A2884">
        <v>4.0834987591866199</v>
      </c>
      <c r="B2884">
        <v>8.3119604403626892E-3</v>
      </c>
      <c r="C2884">
        <v>3.37194390354813</v>
      </c>
      <c r="D2884">
        <v>1.8980774094659401E-2</v>
      </c>
      <c r="E2884">
        <v>4.1308329522309704</v>
      </c>
      <c r="F2884">
        <v>1.2112305736966199E-3</v>
      </c>
    </row>
    <row r="2885" spans="1:6" x14ac:dyDescent="0.2">
      <c r="A2885">
        <v>4.0849319715225798</v>
      </c>
      <c r="B2885">
        <v>8.0815035541274595E-3</v>
      </c>
      <c r="C2885">
        <v>3.3731719832582798</v>
      </c>
      <c r="D2885">
        <v>1.88820804237117E-2</v>
      </c>
      <c r="E2885">
        <v>4.1322661645669303</v>
      </c>
      <c r="F2885">
        <v>1.20886129966239E-3</v>
      </c>
    </row>
    <row r="2886" spans="1:6" x14ac:dyDescent="0.2">
      <c r="A2886">
        <v>4.08636518385853</v>
      </c>
      <c r="B2886">
        <v>7.8658091787095399E-3</v>
      </c>
      <c r="C2886">
        <v>3.3744000629684199</v>
      </c>
      <c r="D2886">
        <v>1.8790970892269301E-2</v>
      </c>
      <c r="E2886">
        <v>4.1336993769028902</v>
      </c>
      <c r="F2886">
        <v>1.2061265060246901E-3</v>
      </c>
    </row>
    <row r="2887" spans="1:6" x14ac:dyDescent="0.2">
      <c r="A2887">
        <v>4.0877983961944899</v>
      </c>
      <c r="B2887">
        <v>7.66409334993214E-3</v>
      </c>
      <c r="C2887">
        <v>3.3756281426785701</v>
      </c>
      <c r="D2887">
        <v>1.8711838759775098E-2</v>
      </c>
      <c r="E2887">
        <v>4.1351325892388404</v>
      </c>
      <c r="F2887">
        <v>1.2029586258176599E-3</v>
      </c>
    </row>
    <row r="2888" spans="1:6" x14ac:dyDescent="0.2">
      <c r="A2888">
        <v>4.0892316085304499</v>
      </c>
      <c r="B2888">
        <v>7.4759020163625697E-3</v>
      </c>
      <c r="C2888">
        <v>3.3768562223887102</v>
      </c>
      <c r="D2888">
        <v>1.8623460619230401E-2</v>
      </c>
      <c r="E2888">
        <v>4.1365658015748004</v>
      </c>
      <c r="F2888">
        <v>1.1992872762410401E-3</v>
      </c>
    </row>
    <row r="2889" spans="1:6" x14ac:dyDescent="0.2">
      <c r="A2889">
        <v>4.0906648208664098</v>
      </c>
      <c r="B2889">
        <v>7.3012384989356097E-3</v>
      </c>
      <c r="C2889">
        <v>3.37808430209886</v>
      </c>
      <c r="D2889">
        <v>1.8515178827614599E-2</v>
      </c>
      <c r="E2889">
        <v>4.1379990139107603</v>
      </c>
      <c r="F2889">
        <v>1.1950386648420499E-3</v>
      </c>
    </row>
    <row r="2890" spans="1:6" x14ac:dyDescent="0.2">
      <c r="A2890">
        <v>4.0920980332023698</v>
      </c>
      <c r="B2890">
        <v>7.1406943084269996E-3</v>
      </c>
      <c r="C2890">
        <v>3.3793123818090001</v>
      </c>
      <c r="D2890">
        <v>1.84319213297712E-2</v>
      </c>
      <c r="E2890">
        <v>4.1394322262467202</v>
      </c>
      <c r="F2890">
        <v>1.1901383031262299E-3</v>
      </c>
    </row>
    <row r="2891" spans="1:6" x14ac:dyDescent="0.2">
      <c r="A2891">
        <v>4.0935312455383199</v>
      </c>
      <c r="B2891">
        <v>6.9947098626319598E-3</v>
      </c>
      <c r="C2891">
        <v>3.3805404615191499</v>
      </c>
      <c r="D2891">
        <v>1.8332680461885398E-2</v>
      </c>
      <c r="E2891">
        <v>4.1408654385826802</v>
      </c>
      <c r="F2891">
        <v>1.1845147713008301E-3</v>
      </c>
    </row>
    <row r="2892" spans="1:6" x14ac:dyDescent="0.2">
      <c r="A2892">
        <v>4.0949644578742799</v>
      </c>
      <c r="B2892">
        <v>6.8639933741057799E-3</v>
      </c>
      <c r="C2892">
        <v>3.3817685412292899</v>
      </c>
      <c r="D2892">
        <v>1.8213620540771001E-2</v>
      </c>
      <c r="E2892">
        <v>4.1422986509186304</v>
      </c>
      <c r="F2892">
        <v>1.1780982642605601E-3</v>
      </c>
    </row>
    <row r="2893" spans="1:6" x14ac:dyDescent="0.2">
      <c r="A2893">
        <v>4.0963976702102398</v>
      </c>
      <c r="B2893">
        <v>6.7490422835920598E-3</v>
      </c>
      <c r="C2893">
        <v>3.3829966209394402</v>
      </c>
      <c r="D2893">
        <v>1.8133542417015501E-2</v>
      </c>
      <c r="E2893">
        <v>4.1437318632545903</v>
      </c>
      <c r="F2893">
        <v>1.1708235430935899E-3</v>
      </c>
    </row>
    <row r="2894" spans="1:6" x14ac:dyDescent="0.2">
      <c r="A2894">
        <v>4.0978308825461998</v>
      </c>
      <c r="B2894">
        <v>6.6498739008169902E-3</v>
      </c>
      <c r="C2894">
        <v>3.3842247006495798</v>
      </c>
      <c r="D2894">
        <v>1.8065814230621501E-2</v>
      </c>
      <c r="E2894">
        <v>4.1451650755905503</v>
      </c>
      <c r="F2894">
        <v>1.1626319725549299E-3</v>
      </c>
    </row>
    <row r="2895" spans="1:6" x14ac:dyDescent="0.2">
      <c r="A2895">
        <v>4.0992640948821597</v>
      </c>
      <c r="B2895">
        <v>6.5657928841394899E-3</v>
      </c>
      <c r="C2895">
        <v>3.3854527803597301</v>
      </c>
      <c r="D2895">
        <v>1.7962094964734301E-2</v>
      </c>
      <c r="E2895">
        <v>4.1465982879265102</v>
      </c>
      <c r="F2895">
        <v>1.15347485169078E-3</v>
      </c>
    </row>
    <row r="2896" spans="1:6" x14ac:dyDescent="0.2">
      <c r="A2896">
        <v>4.1006973072181099</v>
      </c>
      <c r="B2896">
        <v>6.4953153665031904E-3</v>
      </c>
      <c r="C2896">
        <v>3.3866808600698701</v>
      </c>
      <c r="D2896">
        <v>1.7870586496293799E-2</v>
      </c>
      <c r="E2896">
        <v>4.1480315002624701</v>
      </c>
      <c r="F2896">
        <v>1.14331345968779E-3</v>
      </c>
    </row>
    <row r="2897" spans="1:6" x14ac:dyDescent="0.2">
      <c r="A2897">
        <v>4.1021305195540698</v>
      </c>
      <c r="B2897">
        <v>6.43613749381188E-3</v>
      </c>
      <c r="C2897">
        <v>3.3879089397800199</v>
      </c>
      <c r="D2897">
        <v>1.78000266607885E-2</v>
      </c>
      <c r="E2897">
        <v>4.1494647125984301</v>
      </c>
      <c r="F2897">
        <v>1.1321216845223E-3</v>
      </c>
    </row>
    <row r="2898" spans="1:6" x14ac:dyDescent="0.2">
      <c r="A2898">
        <v>4.1035637318900298</v>
      </c>
      <c r="B2898">
        <v>6.3853235620534004E-3</v>
      </c>
      <c r="C2898">
        <v>3.38913701949016</v>
      </c>
      <c r="D2898">
        <v>1.77052080959232E-2</v>
      </c>
      <c r="E2898">
        <v>4.1508979249343803</v>
      </c>
      <c r="F2898">
        <v>1.1198873046334901E-3</v>
      </c>
    </row>
    <row r="2899" spans="1:6" x14ac:dyDescent="0.2">
      <c r="A2899">
        <v>4.1049969442259897</v>
      </c>
      <c r="B2899">
        <v>6.3393557112570902E-3</v>
      </c>
      <c r="C2899">
        <v>3.3903650992003098</v>
      </c>
      <c r="D2899">
        <v>1.7583403788603E-2</v>
      </c>
      <c r="E2899">
        <v>4.1523311372703402</v>
      </c>
      <c r="F2899">
        <v>1.1066127815055199E-3</v>
      </c>
    </row>
    <row r="2900" spans="1:6" x14ac:dyDescent="0.2">
      <c r="A2900">
        <v>4.1064301565619497</v>
      </c>
      <c r="B2900">
        <v>6.2946090210690003E-3</v>
      </c>
      <c r="C2900">
        <v>3.3915931789104499</v>
      </c>
      <c r="D2900">
        <v>1.74879308552819E-2</v>
      </c>
      <c r="E2900">
        <v>4.1537643496063001</v>
      </c>
      <c r="F2900">
        <v>1.0923148937919201E-3</v>
      </c>
    </row>
    <row r="2901" spans="1:6" x14ac:dyDescent="0.2">
      <c r="A2901">
        <v>4.1078633688978998</v>
      </c>
      <c r="B2901">
        <v>6.2474165492998101E-3</v>
      </c>
      <c r="C2901">
        <v>3.3928212586206001</v>
      </c>
      <c r="D2901">
        <v>1.7436164789896302E-2</v>
      </c>
      <c r="E2901">
        <v>4.1551975619422601</v>
      </c>
      <c r="F2901">
        <v>1.0770253681947001E-3</v>
      </c>
    </row>
    <row r="2902" spans="1:6" x14ac:dyDescent="0.2">
      <c r="A2902">
        <v>4.1092965812338598</v>
      </c>
      <c r="B2902">
        <v>6.1947781061857197E-3</v>
      </c>
      <c r="C2902">
        <v>3.3940493383307402</v>
      </c>
      <c r="D2902">
        <v>1.73558299349134E-2</v>
      </c>
      <c r="E2902">
        <v>4.15663077427822</v>
      </c>
      <c r="F2902">
        <v>1.0607919013953201E-3</v>
      </c>
    </row>
    <row r="2903" spans="1:6" x14ac:dyDescent="0.2">
      <c r="A2903">
        <v>4.1107297935698197</v>
      </c>
      <c r="B2903">
        <v>6.1342747839484603E-3</v>
      </c>
      <c r="C2903">
        <v>3.39527741804089</v>
      </c>
      <c r="D2903">
        <v>1.72693156685804E-2</v>
      </c>
      <c r="E2903">
        <v>4.1580639866141702</v>
      </c>
      <c r="F2903">
        <v>1.0436757076392701E-3</v>
      </c>
    </row>
    <row r="2904" spans="1:6" x14ac:dyDescent="0.2">
      <c r="A2904">
        <v>4.1121630059057797</v>
      </c>
      <c r="B2904">
        <v>6.0641467823986401E-3</v>
      </c>
      <c r="C2904">
        <v>3.3965054977510301</v>
      </c>
      <c r="D2904">
        <v>1.7197177810046701E-2</v>
      </c>
      <c r="E2904">
        <v>4.1594971989501301</v>
      </c>
      <c r="F2904">
        <v>1.02575012559452E-3</v>
      </c>
    </row>
    <row r="2905" spans="1:6" x14ac:dyDescent="0.2">
      <c r="A2905">
        <v>4.1135962182417396</v>
      </c>
      <c r="B2905">
        <v>5.9835948073930197E-3</v>
      </c>
      <c r="C2905">
        <v>3.3977335774611799</v>
      </c>
      <c r="D2905">
        <v>1.71188621632073E-2</v>
      </c>
      <c r="E2905">
        <v>4.1609304112860901</v>
      </c>
      <c r="F2905">
        <v>1.0070994496819399E-3</v>
      </c>
    </row>
    <row r="2906" spans="1:6" x14ac:dyDescent="0.2">
      <c r="A2906">
        <v>4.1150294305776898</v>
      </c>
      <c r="B2906">
        <v>5.8921368660534703E-3</v>
      </c>
      <c r="C2906">
        <v>3.3989616571713199</v>
      </c>
      <c r="D2906">
        <v>1.7029532296437298E-2</v>
      </c>
      <c r="E2906">
        <v>4.16236362362205</v>
      </c>
      <c r="F2906">
        <v>9.8781649250003303E-4</v>
      </c>
    </row>
    <row r="2907" spans="1:6" x14ac:dyDescent="0.2">
      <c r="A2907">
        <v>4.1164626429136497</v>
      </c>
      <c r="B2907">
        <v>5.7902393268350902E-3</v>
      </c>
      <c r="C2907">
        <v>3.40018973688146</v>
      </c>
      <c r="D2907">
        <v>1.6933579515706999E-2</v>
      </c>
      <c r="E2907">
        <v>4.16379683595801</v>
      </c>
      <c r="F2907">
        <v>9.6799883877246096E-4</v>
      </c>
    </row>
    <row r="2908" spans="1:6" x14ac:dyDescent="0.2">
      <c r="A2908">
        <v>4.1178958552496097</v>
      </c>
      <c r="B2908">
        <v>5.67888059820011E-3</v>
      </c>
      <c r="C2908">
        <v>3.4014178165916098</v>
      </c>
      <c r="D2908">
        <v>1.6850821526868402E-2</v>
      </c>
      <c r="E2908">
        <v>4.1652300482939602</v>
      </c>
      <c r="F2908">
        <v>9.4774730138467598E-4</v>
      </c>
    </row>
    <row r="2909" spans="1:6" x14ac:dyDescent="0.2">
      <c r="A2909">
        <v>4.1193290675855696</v>
      </c>
      <c r="B2909">
        <v>5.55937430930286E-3</v>
      </c>
      <c r="C2909">
        <v>3.4026458963017499</v>
      </c>
      <c r="D2909">
        <v>1.6777605693336702E-2</v>
      </c>
      <c r="E2909">
        <v>4.1666632606299201</v>
      </c>
      <c r="F2909">
        <v>9.2716343295311699E-4</v>
      </c>
    </row>
    <row r="2910" spans="1:6" x14ac:dyDescent="0.2">
      <c r="A2910">
        <v>4.1207622799215304</v>
      </c>
      <c r="B2910">
        <v>5.4333375351755097E-3</v>
      </c>
      <c r="C2910">
        <v>3.4038739760119001</v>
      </c>
      <c r="D2910">
        <v>1.66982217185274E-2</v>
      </c>
      <c r="E2910">
        <v>4.16809647296588</v>
      </c>
      <c r="F2910">
        <v>9.0634765491310601E-4</v>
      </c>
    </row>
    <row r="2911" spans="1:6" x14ac:dyDescent="0.2">
      <c r="A2911">
        <v>4.1221954922574797</v>
      </c>
      <c r="B2911">
        <v>5.3023143689816697E-3</v>
      </c>
      <c r="C2911">
        <v>3.4051020557220402</v>
      </c>
      <c r="D2911">
        <v>1.66131863454895E-2</v>
      </c>
      <c r="E2911">
        <v>4.16952968530184</v>
      </c>
      <c r="F2911">
        <v>8.8539739949518997E-4</v>
      </c>
    </row>
    <row r="2912" spans="1:6" x14ac:dyDescent="0.2">
      <c r="A2912">
        <v>4.1236287045934397</v>
      </c>
      <c r="B2912">
        <v>5.1679630116898802E-3</v>
      </c>
      <c r="C2912">
        <v>3.40633013543219</v>
      </c>
      <c r="D2912">
        <v>1.6539120659527499E-2</v>
      </c>
      <c r="E2912">
        <v>4.1709628976377999</v>
      </c>
      <c r="F2912">
        <v>8.64405762354178E-4</v>
      </c>
    </row>
    <row r="2913" spans="1:6" x14ac:dyDescent="0.2">
      <c r="A2913">
        <v>4.1250619169293996</v>
      </c>
      <c r="B2913">
        <v>5.0319135396203803E-3</v>
      </c>
      <c r="C2913">
        <v>3.40755821514233</v>
      </c>
      <c r="D2913">
        <v>1.6470944118790298E-2</v>
      </c>
      <c r="E2913">
        <v>4.1723961099737501</v>
      </c>
      <c r="F2913">
        <v>8.4345953343945598E-4</v>
      </c>
    </row>
    <row r="2914" spans="1:6" x14ac:dyDescent="0.2">
      <c r="A2914">
        <v>4.1264951292653604</v>
      </c>
      <c r="B2914">
        <v>4.8957806598194297E-3</v>
      </c>
      <c r="C2914">
        <v>3.4087862948524799</v>
      </c>
      <c r="D2914">
        <v>1.63807745899659E-2</v>
      </c>
      <c r="E2914">
        <v>4.17382932230971</v>
      </c>
      <c r="F2914">
        <v>8.2264008768993303E-4</v>
      </c>
    </row>
    <row r="2915" spans="1:6" x14ac:dyDescent="0.2">
      <c r="A2915">
        <v>4.1279283416013204</v>
      </c>
      <c r="B2915">
        <v>4.7610965143752198E-3</v>
      </c>
      <c r="C2915">
        <v>3.4100143745626199</v>
      </c>
      <c r="D2915">
        <v>1.62815833086958E-2</v>
      </c>
      <c r="E2915">
        <v>4.17526253464567</v>
      </c>
      <c r="F2915">
        <v>8.0202027187189096E-4</v>
      </c>
    </row>
    <row r="2916" spans="1:6" x14ac:dyDescent="0.2">
      <c r="A2916">
        <v>4.1293615539372697</v>
      </c>
      <c r="B2916">
        <v>4.6294246394829397E-3</v>
      </c>
      <c r="C2916">
        <v>3.4112424542727702</v>
      </c>
      <c r="D2916">
        <v>1.6195316704202999E-2</v>
      </c>
      <c r="E2916">
        <v>4.1766957469816299</v>
      </c>
      <c r="F2916">
        <v>7.8166423773780595E-4</v>
      </c>
    </row>
    <row r="2917" spans="1:6" x14ac:dyDescent="0.2">
      <c r="A2917">
        <v>4.1307947662732296</v>
      </c>
      <c r="B2917">
        <v>4.5024287237979497E-3</v>
      </c>
      <c r="C2917">
        <v>3.4124705339829098</v>
      </c>
      <c r="D2917">
        <v>1.6121974221775401E-2</v>
      </c>
      <c r="E2917">
        <v>4.1781289593175899</v>
      </c>
      <c r="F2917">
        <v>7.61627651351766E-4</v>
      </c>
    </row>
    <row r="2918" spans="1:6" x14ac:dyDescent="0.2">
      <c r="A2918">
        <v>4.1322279786091904</v>
      </c>
      <c r="B2918">
        <v>4.3819472825397197E-3</v>
      </c>
      <c r="C2918">
        <v>3.41369861369306</v>
      </c>
      <c r="D2918">
        <v>1.60467833267556E-2</v>
      </c>
      <c r="E2918">
        <v>4.17956217165354</v>
      </c>
      <c r="F2918">
        <v>7.4195647405590098E-4</v>
      </c>
    </row>
    <row r="2919" spans="1:6" x14ac:dyDescent="0.2">
      <c r="A2919">
        <v>4.1336611909451504</v>
      </c>
      <c r="B2919">
        <v>4.2701210464946597E-3</v>
      </c>
      <c r="C2919">
        <v>3.4149266934032001</v>
      </c>
      <c r="D2919">
        <v>1.5960911284659901E-2</v>
      </c>
      <c r="E2919">
        <v>4.1809953839895</v>
      </c>
      <c r="F2919">
        <v>7.2269197346576603E-4</v>
      </c>
    </row>
    <row r="2920" spans="1:6" x14ac:dyDescent="0.2">
      <c r="A2920">
        <v>4.1350944032811103</v>
      </c>
      <c r="B2920">
        <v>4.16921430714038E-3</v>
      </c>
      <c r="C2920">
        <v>3.4161547731133499</v>
      </c>
      <c r="D2920">
        <v>1.5874987693616002E-2</v>
      </c>
      <c r="E2920">
        <v>4.1824285963254599</v>
      </c>
      <c r="F2920">
        <v>7.0386735760190095E-4</v>
      </c>
    </row>
    <row r="2921" spans="1:6" x14ac:dyDescent="0.2">
      <c r="A2921">
        <v>4.1365276156170596</v>
      </c>
      <c r="B2921">
        <v>4.0816628806885401E-3</v>
      </c>
      <c r="C2921">
        <v>3.41738285282349</v>
      </c>
      <c r="D2921">
        <v>1.57848092191324E-2</v>
      </c>
      <c r="E2921">
        <v>4.1838618086614199</v>
      </c>
      <c r="F2921">
        <v>6.8550877350941595E-4</v>
      </c>
    </row>
    <row r="2922" spans="1:6" x14ac:dyDescent="0.2">
      <c r="A2922">
        <v>4.1379608279530196</v>
      </c>
      <c r="B2922">
        <v>4.0104570895894403E-3</v>
      </c>
      <c r="C2922">
        <v>3.4186109325336398</v>
      </c>
      <c r="D2922">
        <v>1.5717827334652101E-2</v>
      </c>
      <c r="E2922">
        <v>4.1852950209973798</v>
      </c>
      <c r="F2922">
        <v>6.6763698856684599E-4</v>
      </c>
    </row>
    <row r="2923" spans="1:6" x14ac:dyDescent="0.2">
      <c r="A2923">
        <v>4.1393940402889804</v>
      </c>
      <c r="B2923">
        <v>3.9582410555288597E-3</v>
      </c>
      <c r="C2923">
        <v>3.4198390122437798</v>
      </c>
      <c r="D2923">
        <v>1.56406021892979E-2</v>
      </c>
      <c r="E2923">
        <v>4.18672823333333</v>
      </c>
      <c r="F2923">
        <v>6.5026727026961197E-4</v>
      </c>
    </row>
    <row r="2924" spans="1:6" x14ac:dyDescent="0.2">
      <c r="A2924">
        <v>4.1408272526249403</v>
      </c>
      <c r="B2924">
        <v>3.9273486749007002E-3</v>
      </c>
      <c r="C2924">
        <v>3.4210670919539301</v>
      </c>
      <c r="D2924">
        <v>1.55758846882068E-2</v>
      </c>
      <c r="E2924">
        <v>4.1881614456692899</v>
      </c>
      <c r="F2924">
        <v>6.3340896444662805E-4</v>
      </c>
    </row>
    <row r="2925" spans="1:6" x14ac:dyDescent="0.2">
      <c r="A2925">
        <v>4.1422604649609003</v>
      </c>
      <c r="B2925">
        <v>3.9194744115609399E-3</v>
      </c>
      <c r="C2925">
        <v>3.4222951716640702</v>
      </c>
      <c r="D2925">
        <v>1.55304632069735E-2</v>
      </c>
      <c r="E2925">
        <v>4.1895946580052499</v>
      </c>
      <c r="F2925">
        <v>6.1706504526095999E-4</v>
      </c>
    </row>
    <row r="2926" spans="1:6" x14ac:dyDescent="0.2">
      <c r="A2926">
        <v>4.1436936772968496</v>
      </c>
      <c r="B2926">
        <v>3.9355345514132702E-3</v>
      </c>
      <c r="C2926">
        <v>3.42352325137422</v>
      </c>
      <c r="D2926">
        <v>1.54453451704991E-2</v>
      </c>
      <c r="E2926">
        <v>4.1910278703412098</v>
      </c>
      <c r="F2926">
        <v>6.0123498993693003E-4</v>
      </c>
    </row>
    <row r="2927" spans="1:6" x14ac:dyDescent="0.2">
      <c r="A2927">
        <v>4.1451268896328104</v>
      </c>
      <c r="B2927">
        <v>3.97542160255675E-3</v>
      </c>
      <c r="C2927">
        <v>3.42475133108436</v>
      </c>
      <c r="D2927">
        <v>1.5362167776087E-2</v>
      </c>
      <c r="E2927">
        <v>4.1924610826771698</v>
      </c>
      <c r="F2927">
        <v>5.8591447859534596E-4</v>
      </c>
    </row>
    <row r="2928" spans="1:6" x14ac:dyDescent="0.2">
      <c r="A2928">
        <v>4.1465601019687703</v>
      </c>
      <c r="B2928">
        <v>4.0379075800456099E-3</v>
      </c>
      <c r="C2928">
        <v>3.4259794107945098</v>
      </c>
      <c r="D2928">
        <v>1.52983075020882E-2</v>
      </c>
      <c r="E2928">
        <v>4.1938942950131199</v>
      </c>
      <c r="F2928">
        <v>5.7109549326542295E-4</v>
      </c>
    </row>
    <row r="2929" spans="1:6" x14ac:dyDescent="0.2">
      <c r="A2929">
        <v>4.1479933143047303</v>
      </c>
      <c r="B2929">
        <v>4.1209738666829797E-3</v>
      </c>
      <c r="C2929">
        <v>3.4272074905046499</v>
      </c>
      <c r="D2929">
        <v>1.52268182800025E-2</v>
      </c>
      <c r="E2929">
        <v>4.1953275073490799</v>
      </c>
      <c r="F2929">
        <v>5.5676925159984895E-4</v>
      </c>
    </row>
    <row r="2930" spans="1:6" x14ac:dyDescent="0.2">
      <c r="A2930">
        <v>4.1494265266406902</v>
      </c>
      <c r="B2930">
        <v>4.2217740831447101E-3</v>
      </c>
      <c r="C2930">
        <v>3.4284355702148002</v>
      </c>
      <c r="D2930">
        <v>1.5139859533509201E-2</v>
      </c>
      <c r="E2930">
        <v>4.1967607196850398</v>
      </c>
      <c r="F2930">
        <v>5.4292433539652801E-4</v>
      </c>
    </row>
    <row r="2931" spans="1:6" x14ac:dyDescent="0.2">
      <c r="A2931">
        <v>4.1508597389766404</v>
      </c>
      <c r="B2931">
        <v>4.3369384040631001E-3</v>
      </c>
      <c r="C2931">
        <v>3.4296636499249402</v>
      </c>
      <c r="D2931">
        <v>1.5079131269647199E-2</v>
      </c>
      <c r="E2931">
        <v>4.1981939320209998</v>
      </c>
      <c r="F2931">
        <v>5.2954839720761003E-4</v>
      </c>
    </row>
    <row r="2932" spans="1:6" x14ac:dyDescent="0.2">
      <c r="A2932">
        <v>4.1522929513126003</v>
      </c>
      <c r="B2932">
        <v>4.4628139832042502E-3</v>
      </c>
      <c r="C2932">
        <v>3.43089172963509</v>
      </c>
      <c r="D2932">
        <v>1.500877191648E-2</v>
      </c>
      <c r="E2932">
        <v>4.1996271443569597</v>
      </c>
      <c r="F2932">
        <v>5.1662734567648101E-4</v>
      </c>
    </row>
    <row r="2933" spans="1:6" x14ac:dyDescent="0.2">
      <c r="A2933">
        <v>4.1537261636485603</v>
      </c>
      <c r="B2933">
        <v>4.5955053237740403E-3</v>
      </c>
      <c r="C2933">
        <v>3.4321198093452301</v>
      </c>
      <c r="D2933">
        <v>1.49216016384609E-2</v>
      </c>
      <c r="E2933">
        <v>4.2010603566929099</v>
      </c>
      <c r="F2933">
        <v>5.04145312547918E-4</v>
      </c>
    </row>
    <row r="2934" spans="1:6" x14ac:dyDescent="0.2">
      <c r="A2934">
        <v>4.1551593759845202</v>
      </c>
      <c r="B2934">
        <v>4.7315166659143903E-3</v>
      </c>
      <c r="C2934">
        <v>3.4333478890553799</v>
      </c>
      <c r="D2934">
        <v>1.48580860017835E-2</v>
      </c>
      <c r="E2934">
        <v>4.2024935690288698</v>
      </c>
      <c r="F2934">
        <v>4.9208669404313696E-4</v>
      </c>
    </row>
    <row r="2935" spans="1:6" x14ac:dyDescent="0.2">
      <c r="A2935">
        <v>4.1565925883204802</v>
      </c>
      <c r="B2935">
        <v>4.8675517403514003E-3</v>
      </c>
      <c r="C2935">
        <v>3.43457596876552</v>
      </c>
      <c r="D2935">
        <v>1.47932396777772E-2</v>
      </c>
      <c r="E2935">
        <v>4.2039267813648298</v>
      </c>
      <c r="F2935">
        <v>4.8043617548145998E-4</v>
      </c>
    </row>
    <row r="2936" spans="1:6" x14ac:dyDescent="0.2">
      <c r="A2936">
        <v>4.1580258006564303</v>
      </c>
      <c r="B2936">
        <v>5.0007584347447403E-3</v>
      </c>
      <c r="C2936">
        <v>3.4358040484756698</v>
      </c>
      <c r="D2936">
        <v>1.47216531015706E-2</v>
      </c>
      <c r="E2936">
        <v>4.2053599937007897</v>
      </c>
      <c r="F2936">
        <v>4.6917923295057801E-4</v>
      </c>
    </row>
    <row r="2937" spans="1:6" x14ac:dyDescent="0.2">
      <c r="A2937">
        <v>4.1594590129923903</v>
      </c>
      <c r="B2937">
        <v>5.1286055129217403E-3</v>
      </c>
      <c r="C2937">
        <v>3.4370321281858098</v>
      </c>
      <c r="D2937">
        <v>1.46437791320322E-2</v>
      </c>
      <c r="E2937">
        <v>4.2067932060367399</v>
      </c>
      <c r="F2937">
        <v>4.5830246025518802E-4</v>
      </c>
    </row>
    <row r="2938" spans="1:6" x14ac:dyDescent="0.2">
      <c r="A2938">
        <v>4.1608922253283502</v>
      </c>
      <c r="B2938">
        <v>5.2488871503578597E-3</v>
      </c>
      <c r="C2938">
        <v>3.4382602078959601</v>
      </c>
      <c r="D2938">
        <v>1.4575320844369299E-2</v>
      </c>
      <c r="E2938">
        <v>4.2082264183726998</v>
      </c>
      <c r="F2938">
        <v>4.4779352826302402E-4</v>
      </c>
    </row>
    <row r="2939" spans="1:6" x14ac:dyDescent="0.2">
      <c r="A2939">
        <v>4.1623254376643102</v>
      </c>
      <c r="B2939">
        <v>5.3598714462395596E-3</v>
      </c>
      <c r="C2939">
        <v>3.4394882876061001</v>
      </c>
      <c r="D2939">
        <v>1.4516316427328599E-2</v>
      </c>
      <c r="E2939">
        <v>4.2096596307086598</v>
      </c>
      <c r="F2939">
        <v>4.3764228809562702E-4</v>
      </c>
    </row>
    <row r="2940" spans="1:6" x14ac:dyDescent="0.2">
      <c r="A2940">
        <v>4.1637586500002701</v>
      </c>
      <c r="B2940">
        <v>5.4602070678779003E-3</v>
      </c>
      <c r="C2940">
        <v>3.44071636731625</v>
      </c>
      <c r="D2940">
        <v>1.44365343266704E-2</v>
      </c>
      <c r="E2940">
        <v>4.2110928430446197</v>
      </c>
      <c r="F2940">
        <v>4.2783880945530502E-4</v>
      </c>
    </row>
    <row r="2941" spans="1:6" x14ac:dyDescent="0.2">
      <c r="A2941">
        <v>4.1651918623362203</v>
      </c>
      <c r="B2941">
        <v>5.5489625326015099E-3</v>
      </c>
      <c r="C2941">
        <v>3.44194444702639</v>
      </c>
      <c r="D2941">
        <v>1.43652120708562E-2</v>
      </c>
      <c r="E2941">
        <v>4.2125260553805797</v>
      </c>
      <c r="F2941">
        <v>4.18372230776609E-4</v>
      </c>
    </row>
    <row r="2942" spans="1:6" x14ac:dyDescent="0.2">
      <c r="A2942">
        <v>4.1666250746721802</v>
      </c>
      <c r="B2942">
        <v>5.6253657099944402E-3</v>
      </c>
      <c r="C2942">
        <v>3.4431725267365398</v>
      </c>
      <c r="D2942">
        <v>1.43112440349231E-2</v>
      </c>
      <c r="E2942">
        <v>4.2139592677165396</v>
      </c>
      <c r="F2942">
        <v>4.0923067412927802E-4</v>
      </c>
    </row>
    <row r="2943" spans="1:6" x14ac:dyDescent="0.2">
      <c r="A2943">
        <v>4.1680582870081402</v>
      </c>
      <c r="B2943">
        <v>5.6891666922622803E-3</v>
      </c>
      <c r="C2943">
        <v>3.4444006064466799</v>
      </c>
      <c r="D2943">
        <v>1.42367199850638E-2</v>
      </c>
      <c r="E2943">
        <v>4.2153924800524898</v>
      </c>
      <c r="F2943">
        <v>4.0040107431595301E-4</v>
      </c>
    </row>
    <row r="2944" spans="1:6" x14ac:dyDescent="0.2">
      <c r="A2944">
        <v>4.1694914993441001</v>
      </c>
      <c r="B2944">
        <v>5.7404511482913702E-3</v>
      </c>
      <c r="C2944">
        <v>3.4456286861568302</v>
      </c>
      <c r="D2944">
        <v>1.4177923656317599E-2</v>
      </c>
      <c r="E2944">
        <v>4.2168256923884497</v>
      </c>
      <c r="F2944">
        <v>3.9186926034291599E-4</v>
      </c>
    </row>
    <row r="2945" spans="1:6" x14ac:dyDescent="0.2">
      <c r="A2945">
        <v>4.1709247116800601</v>
      </c>
      <c r="B2945">
        <v>5.7796533565776104E-3</v>
      </c>
      <c r="C2945">
        <v>3.4468567658669702</v>
      </c>
      <c r="D2945">
        <v>1.41141762339654E-2</v>
      </c>
      <c r="E2945">
        <v>4.2182589047244097</v>
      </c>
      <c r="F2945">
        <v>3.8361560812518901E-4</v>
      </c>
    </row>
    <row r="2946" spans="1:6" x14ac:dyDescent="0.2">
      <c r="A2946">
        <v>4.1723579240160102</v>
      </c>
      <c r="B2946">
        <v>5.8075136057978601E-3</v>
      </c>
      <c r="C2946">
        <v>3.44808484557712</v>
      </c>
      <c r="D2946">
        <v>1.40290520314558E-2</v>
      </c>
      <c r="E2946">
        <v>4.2196921170603696</v>
      </c>
      <c r="F2946">
        <v>3.7562129155679702E-4</v>
      </c>
    </row>
    <row r="2947" spans="1:6" x14ac:dyDescent="0.2">
      <c r="A2947">
        <v>4.1737911363519702</v>
      </c>
      <c r="B2947">
        <v>5.8249997025127398E-3</v>
      </c>
      <c r="C2947">
        <v>3.4493129252872601</v>
      </c>
      <c r="D2947">
        <v>1.3961917534218301E-2</v>
      </c>
      <c r="E2947">
        <v>4.2211253293963296</v>
      </c>
      <c r="F2947">
        <v>3.6786446845122299E-4</v>
      </c>
    </row>
    <row r="2948" spans="1:6" x14ac:dyDescent="0.2">
      <c r="A2948">
        <v>4.1752243486879301</v>
      </c>
      <c r="B2948">
        <v>5.8332188377165596E-3</v>
      </c>
      <c r="C2948">
        <v>3.4505410049974099</v>
      </c>
      <c r="D2948">
        <v>1.3874888900781E-2</v>
      </c>
      <c r="E2948">
        <v>4.2225585417322797</v>
      </c>
      <c r="F2948">
        <v>3.6032092066342502E-4</v>
      </c>
    </row>
    <row r="2949" spans="1:6" x14ac:dyDescent="0.2">
      <c r="A2949">
        <v>4.1766575610238901</v>
      </c>
      <c r="B2949">
        <v>5.83318097257587E-3</v>
      </c>
      <c r="C2949">
        <v>3.45176908470755</v>
      </c>
      <c r="D2949">
        <v>1.38150108534182E-2</v>
      </c>
      <c r="E2949">
        <v>4.2239917540682397</v>
      </c>
      <c r="F2949">
        <v>3.5296288859048598E-4</v>
      </c>
    </row>
    <row r="2950" spans="1:6" x14ac:dyDescent="0.2">
      <c r="A2950">
        <v>4.17809077335985</v>
      </c>
      <c r="B2950">
        <v>5.8257057365601996E-3</v>
      </c>
      <c r="C2950">
        <v>3.4529971644177002</v>
      </c>
      <c r="D2950">
        <v>1.37775305669414E-2</v>
      </c>
      <c r="E2950">
        <v>4.2254249664041996</v>
      </c>
      <c r="F2950">
        <v>3.4575952555031698E-4</v>
      </c>
    </row>
    <row r="2951" spans="1:6" x14ac:dyDescent="0.2">
      <c r="A2951">
        <v>4.1795239856958002</v>
      </c>
      <c r="B2951">
        <v>5.8116220480650396E-3</v>
      </c>
      <c r="C2951">
        <v>3.4542252441278398</v>
      </c>
      <c r="D2951">
        <v>1.36959283248177E-2</v>
      </c>
      <c r="E2951">
        <v>4.2268581787401596</v>
      </c>
      <c r="F2951">
        <v>3.3867819327571002E-4</v>
      </c>
    </row>
    <row r="2952" spans="1:6" x14ac:dyDescent="0.2">
      <c r="A2952">
        <v>4.1809571980317601</v>
      </c>
      <c r="B2952">
        <v>5.7912731152622498E-3</v>
      </c>
      <c r="C2952">
        <v>3.4554533238379901</v>
      </c>
      <c r="D2952">
        <v>1.3615611868436701E-2</v>
      </c>
      <c r="E2952">
        <v>4.2282913910761204</v>
      </c>
      <c r="F2952">
        <v>3.3168551939385401E-4</v>
      </c>
    </row>
    <row r="2953" spans="1:6" x14ac:dyDescent="0.2">
      <c r="A2953">
        <v>4.1823904103677201</v>
      </c>
      <c r="B2953">
        <v>5.7645474282020399E-3</v>
      </c>
      <c r="C2953">
        <v>3.4566814035481301</v>
      </c>
      <c r="D2953">
        <v>1.3573827522900501E-2</v>
      </c>
      <c r="E2953">
        <v>4.2297246034120697</v>
      </c>
      <c r="F2953">
        <v>3.2474864193018298E-4</v>
      </c>
    </row>
    <row r="2954" spans="1:6" x14ac:dyDescent="0.2">
      <c r="A2954">
        <v>4.18382362270368</v>
      </c>
      <c r="B2954">
        <v>5.7309722205992897E-3</v>
      </c>
      <c r="C2954">
        <v>3.45790948325828</v>
      </c>
      <c r="D2954">
        <v>1.35236405300129E-2</v>
      </c>
      <c r="E2954">
        <v>4.2311578157480296</v>
      </c>
      <c r="F2954">
        <v>3.17835996662044E-4</v>
      </c>
    </row>
    <row r="2955" spans="1:6" x14ac:dyDescent="0.2">
      <c r="A2955">
        <v>4.18525683503964</v>
      </c>
      <c r="B2955">
        <v>5.6900652907883303E-3</v>
      </c>
      <c r="C2955">
        <v>3.45913756296842</v>
      </c>
      <c r="D2955">
        <v>1.3466350674489201E-2</v>
      </c>
      <c r="E2955">
        <v>4.2325910280839896</v>
      </c>
      <c r="F2955">
        <v>3.1091903087285998E-4</v>
      </c>
    </row>
    <row r="2956" spans="1:6" x14ac:dyDescent="0.2">
      <c r="A2956">
        <v>4.1866900473755901</v>
      </c>
      <c r="B2956">
        <v>5.6408902099514503E-3</v>
      </c>
      <c r="C2956">
        <v>3.4603656426785698</v>
      </c>
      <c r="D2956">
        <v>1.3432994949631001E-2</v>
      </c>
      <c r="E2956">
        <v>4.2340242404199504</v>
      </c>
      <c r="F2956">
        <v>3.0397334654288399E-4</v>
      </c>
    </row>
    <row r="2957" spans="1:6" x14ac:dyDescent="0.2">
      <c r="A2957">
        <v>4.1881232597115501</v>
      </c>
      <c r="B2957">
        <v>5.5829835272361997E-3</v>
      </c>
      <c r="C2957">
        <v>3.4615937223887099</v>
      </c>
      <c r="D2957">
        <v>1.3350440181445E-2</v>
      </c>
      <c r="E2957">
        <v>4.2354574527559103</v>
      </c>
      <c r="F2957">
        <v>2.9697873568390799E-4</v>
      </c>
    </row>
    <row r="2958" spans="1:6" x14ac:dyDescent="0.2">
      <c r="A2958">
        <v>4.18955647204751</v>
      </c>
      <c r="B2958">
        <v>5.5163687875191998E-3</v>
      </c>
      <c r="C2958">
        <v>3.4628218020988601</v>
      </c>
      <c r="D2958">
        <v>1.3281695555984701E-2</v>
      </c>
      <c r="E2958">
        <v>4.2368906650918596</v>
      </c>
      <c r="F2958">
        <v>2.8991920005237698E-4</v>
      </c>
    </row>
    <row r="2959" spans="1:6" x14ac:dyDescent="0.2">
      <c r="A2959">
        <v>4.19098968438347</v>
      </c>
      <c r="B2959">
        <v>5.4417287604525098E-3</v>
      </c>
      <c r="C2959">
        <v>3.4640498818090002</v>
      </c>
      <c r="D2959">
        <v>1.3222181358466799E-2</v>
      </c>
      <c r="E2959">
        <v>4.2383238774278196</v>
      </c>
      <c r="F2959">
        <v>2.8278179288776598E-4</v>
      </c>
    </row>
    <row r="2960" spans="1:6" x14ac:dyDescent="0.2">
      <c r="A2960">
        <v>4.1924228967194299</v>
      </c>
      <c r="B2960">
        <v>5.3605202578183696E-3</v>
      </c>
      <c r="C2960">
        <v>3.46527796151915</v>
      </c>
      <c r="D2960">
        <v>1.3156719213191901E-2</v>
      </c>
      <c r="E2960">
        <v>4.2397570897637804</v>
      </c>
      <c r="F2960">
        <v>2.7555984886871998E-4</v>
      </c>
    </row>
    <row r="2961" spans="1:6" x14ac:dyDescent="0.2">
      <c r="A2961">
        <v>4.1938561090553801</v>
      </c>
      <c r="B2961">
        <v>5.2750283713263804E-3</v>
      </c>
      <c r="C2961">
        <v>3.4665060412292901</v>
      </c>
      <c r="D2961">
        <v>1.31014314147771E-2</v>
      </c>
      <c r="E2961">
        <v>4.2411903020997404</v>
      </c>
      <c r="F2961">
        <v>2.6825198339950398E-4</v>
      </c>
    </row>
    <row r="2962" spans="1:6" x14ac:dyDescent="0.2">
      <c r="A2962">
        <v>4.19528932139134</v>
      </c>
      <c r="B2962">
        <v>5.1880994364524096E-3</v>
      </c>
      <c r="C2962">
        <v>3.4677341209394399</v>
      </c>
      <c r="D2962">
        <v>1.3036354931554899E-2</v>
      </c>
      <c r="E2962">
        <v>4.2426235144356896</v>
      </c>
      <c r="F2962">
        <v>2.6086163555615402E-4</v>
      </c>
    </row>
    <row r="2963" spans="1:6" x14ac:dyDescent="0.2">
      <c r="A2963">
        <v>4.1967225337273</v>
      </c>
      <c r="B2963">
        <v>5.1029847274889698E-3</v>
      </c>
      <c r="C2963">
        <v>3.4689622006495799</v>
      </c>
      <c r="D2963">
        <v>1.29836332342264E-2</v>
      </c>
      <c r="E2963">
        <v>4.2440567267716496</v>
      </c>
      <c r="F2963">
        <v>2.5339661274950199E-4</v>
      </c>
    </row>
    <row r="2964" spans="1:6" x14ac:dyDescent="0.2">
      <c r="A2964">
        <v>4.1981557460632599</v>
      </c>
      <c r="B2964">
        <v>5.0227994896318304E-3</v>
      </c>
      <c r="C2964">
        <v>3.4701902803597302</v>
      </c>
      <c r="D2964">
        <v>1.2926953202838499E-2</v>
      </c>
      <c r="E2964">
        <v>4.2454899391076104</v>
      </c>
      <c r="F2964">
        <v>2.4586887995695702E-4</v>
      </c>
    </row>
    <row r="2965" spans="1:6" x14ac:dyDescent="0.2">
      <c r="A2965">
        <v>4.1995889583992199</v>
      </c>
      <c r="B2965">
        <v>4.9505684405815702E-3</v>
      </c>
      <c r="C2965">
        <v>3.4714183600698698</v>
      </c>
      <c r="D2965">
        <v>1.2874001242112401E-2</v>
      </c>
      <c r="E2965">
        <v>4.2469231514435704</v>
      </c>
      <c r="F2965">
        <v>2.38293483129118E-4</v>
      </c>
    </row>
    <row r="2966" spans="1:6" x14ac:dyDescent="0.2">
      <c r="A2966">
        <v>4.20102217073517</v>
      </c>
      <c r="B2966">
        <v>4.8886745333466602E-3</v>
      </c>
      <c r="C2966">
        <v>3.4726464397800201</v>
      </c>
      <c r="D2966">
        <v>1.2807251715936E-2</v>
      </c>
      <c r="E2966">
        <v>4.2483563637795303</v>
      </c>
      <c r="F2966">
        <v>2.3068622604387499E-4</v>
      </c>
    </row>
    <row r="2967" spans="1:6" x14ac:dyDescent="0.2">
      <c r="A2967">
        <v>4.20245538307113</v>
      </c>
      <c r="B2967">
        <v>4.8386842868741696E-3</v>
      </c>
      <c r="C2967">
        <v>3.4738745194901601</v>
      </c>
      <c r="D2967">
        <v>1.27505147381335E-2</v>
      </c>
      <c r="E2967">
        <v>4.2497895761154796</v>
      </c>
      <c r="F2967">
        <v>2.2306328409689999E-4</v>
      </c>
    </row>
    <row r="2968" spans="1:6" x14ac:dyDescent="0.2">
      <c r="A2968">
        <v>4.2038885954070899</v>
      </c>
      <c r="B2968">
        <v>4.8012622036195402E-3</v>
      </c>
      <c r="C2968">
        <v>3.4751025992003099</v>
      </c>
      <c r="D2968">
        <v>1.26999411377155E-2</v>
      </c>
      <c r="E2968">
        <v>4.2512227884514404</v>
      </c>
      <c r="F2968">
        <v>2.1543776143834799E-4</v>
      </c>
    </row>
    <row r="2969" spans="1:6" x14ac:dyDescent="0.2">
      <c r="A2969">
        <v>4.2053218077430499</v>
      </c>
      <c r="B2969">
        <v>4.7763583055775403E-3</v>
      </c>
      <c r="C2969">
        <v>3.47633067891045</v>
      </c>
      <c r="D2969">
        <v>1.26243086157455E-2</v>
      </c>
      <c r="E2969">
        <v>4.2526560007874004</v>
      </c>
      <c r="F2969">
        <v>2.0782372391040099E-4</v>
      </c>
    </row>
    <row r="2970" spans="1:6" x14ac:dyDescent="0.2">
      <c r="A2970">
        <v>4.2067550200790098</v>
      </c>
      <c r="B2970">
        <v>4.76300190888123E-3</v>
      </c>
      <c r="C2970">
        <v>3.4775587586205998</v>
      </c>
      <c r="D2970">
        <v>1.2556900710285901E-2</v>
      </c>
      <c r="E2970">
        <v>4.2540892131233603</v>
      </c>
      <c r="F2970">
        <v>2.0023362722812501E-4</v>
      </c>
    </row>
    <row r="2971" spans="1:6" x14ac:dyDescent="0.2">
      <c r="A2971">
        <v>4.20818823241496</v>
      </c>
      <c r="B2971">
        <v>4.7599414284458302E-3</v>
      </c>
      <c r="C2971">
        <v>3.4787868383307399</v>
      </c>
      <c r="D2971">
        <v>1.2515162522318501E-2</v>
      </c>
      <c r="E2971">
        <v>4.2555224254593202</v>
      </c>
      <c r="F2971">
        <v>1.9267768890202601E-4</v>
      </c>
    </row>
    <row r="2972" spans="1:6" x14ac:dyDescent="0.2">
      <c r="A2972">
        <v>4.2096214447509199</v>
      </c>
      <c r="B2972">
        <v>4.7663645442365598E-3</v>
      </c>
      <c r="C2972">
        <v>3.4800149180408901</v>
      </c>
      <c r="D2972">
        <v>1.2453108561231101E-2</v>
      </c>
      <c r="E2972">
        <v>4.2569556377952704</v>
      </c>
      <c r="F2972">
        <v>1.8516415351649799E-4</v>
      </c>
    </row>
    <row r="2973" spans="1:6" x14ac:dyDescent="0.2">
      <c r="A2973">
        <v>4.2110546570868799</v>
      </c>
      <c r="B2973">
        <v>4.7820553011118302E-3</v>
      </c>
      <c r="C2973">
        <v>3.4812429977510302</v>
      </c>
      <c r="D2973">
        <v>1.2390502315503499E-2</v>
      </c>
      <c r="E2973">
        <v>4.2583888501312304</v>
      </c>
      <c r="F2973">
        <v>1.7769978757198001E-4</v>
      </c>
    </row>
    <row r="2974" spans="1:6" x14ac:dyDescent="0.2">
      <c r="A2974">
        <v>4.2124878694228398</v>
      </c>
      <c r="B2974">
        <v>4.8078211560987003E-3</v>
      </c>
      <c r="C2974">
        <v>3.48247107746118</v>
      </c>
      <c r="D2974">
        <v>1.2358045478146999E-2</v>
      </c>
      <c r="E2974">
        <v>4.2598220624671903</v>
      </c>
      <c r="F2974">
        <v>1.7028978755726399E-4</v>
      </c>
    </row>
    <row r="2975" spans="1:6" x14ac:dyDescent="0.2">
      <c r="A2975">
        <v>4.2139210817587998</v>
      </c>
      <c r="B2975">
        <v>4.8456881368610701E-3</v>
      </c>
      <c r="C2975">
        <v>3.4836991571713201</v>
      </c>
      <c r="D2975">
        <v>1.2304394329529801E-2</v>
      </c>
      <c r="E2975">
        <v>4.2612552748031503</v>
      </c>
      <c r="F2975">
        <v>1.6293656989915299E-4</v>
      </c>
    </row>
    <row r="2976" spans="1:6" x14ac:dyDescent="0.2">
      <c r="A2976">
        <v>4.2153542940947499</v>
      </c>
      <c r="B2976">
        <v>4.8989908028550296E-3</v>
      </c>
      <c r="C2976">
        <v>3.4849272368814601</v>
      </c>
      <c r="D2976">
        <v>1.2238015964512201E-2</v>
      </c>
      <c r="E2976">
        <v>4.2626884871391102</v>
      </c>
      <c r="F2976">
        <v>1.5564118161870199E-4</v>
      </c>
    </row>
    <row r="2977" spans="1:6" x14ac:dyDescent="0.2">
      <c r="A2977">
        <v>4.2167875064307099</v>
      </c>
      <c r="B2977">
        <v>4.9723845546124704E-3</v>
      </c>
      <c r="C2977">
        <v>3.4861553165916099</v>
      </c>
      <c r="D2977">
        <v>1.21913714257295E-2</v>
      </c>
      <c r="E2977">
        <v>4.2641216994750701</v>
      </c>
      <c r="F2977">
        <v>1.48404763259803E-4</v>
      </c>
    </row>
    <row r="2978" spans="1:6" x14ac:dyDescent="0.2">
      <c r="A2978">
        <v>4.2182207187666698</v>
      </c>
      <c r="B2978">
        <v>5.0721496741665704E-3</v>
      </c>
      <c r="C2978">
        <v>3.48738339630175</v>
      </c>
      <c r="D2978">
        <v>1.2138707866421799E-2</v>
      </c>
      <c r="E2978">
        <v>4.2655549118110203</v>
      </c>
      <c r="F2978">
        <v>1.4122964878801901E-4</v>
      </c>
    </row>
    <row r="2979" spans="1:6" x14ac:dyDescent="0.2">
      <c r="A2979">
        <v>4.2196539311026298</v>
      </c>
      <c r="B2979">
        <v>5.2048504733998103E-3</v>
      </c>
      <c r="C2979">
        <v>3.4886114760118998</v>
      </c>
      <c r="D2979">
        <v>1.20759239417494E-2</v>
      </c>
      <c r="E2979">
        <v>4.2669881241469803</v>
      </c>
      <c r="F2979">
        <v>1.3411893341155499E-4</v>
      </c>
    </row>
    <row r="2980" spans="1:6" x14ac:dyDescent="0.2">
      <c r="A2980">
        <v>4.2210871434385897</v>
      </c>
      <c r="B2980">
        <v>5.3768527179188404E-3</v>
      </c>
      <c r="C2980">
        <v>3.4898395557220399</v>
      </c>
      <c r="D2980">
        <v>1.20151769407684E-2</v>
      </c>
      <c r="E2980">
        <v>4.2684213364829402</v>
      </c>
      <c r="F2980">
        <v>1.2707726529686501E-4</v>
      </c>
    </row>
    <row r="2981" spans="1:6" x14ac:dyDescent="0.2">
      <c r="A2981">
        <v>4.2225203557745399</v>
      </c>
      <c r="B2981">
        <v>5.5935343979178096E-3</v>
      </c>
      <c r="C2981">
        <v>3.4910676354321901</v>
      </c>
      <c r="D2981">
        <v>1.19711179269004E-2</v>
      </c>
      <c r="E2981">
        <v>4.2698545488189001</v>
      </c>
      <c r="F2981">
        <v>1.20110846513474E-4</v>
      </c>
    </row>
    <row r="2982" spans="1:6" x14ac:dyDescent="0.2">
      <c r="A2982">
        <v>4.2239535681104998</v>
      </c>
      <c r="B2982">
        <v>5.8583748597016002E-3</v>
      </c>
      <c r="C2982">
        <v>3.4922957151423302</v>
      </c>
      <c r="D2982">
        <v>1.19252212679816E-2</v>
      </c>
      <c r="E2982">
        <v>4.2712877611548601</v>
      </c>
      <c r="F2982">
        <v>1.13227823589391E-4</v>
      </c>
    </row>
    <row r="2983" spans="1:6" x14ac:dyDescent="0.2">
      <c r="A2983">
        <v>4.2253867804464598</v>
      </c>
      <c r="B2983">
        <v>6.1725305905462402E-3</v>
      </c>
      <c r="C2983">
        <v>3.49352379485248</v>
      </c>
      <c r="D2983">
        <v>1.18645650771904E-2</v>
      </c>
      <c r="E2983">
        <v>4.2727209734908103</v>
      </c>
      <c r="F2983">
        <v>1.0643662119881799E-4</v>
      </c>
    </row>
    <row r="2984" spans="1:6" x14ac:dyDescent="0.2">
      <c r="A2984">
        <v>4.2268199927824197</v>
      </c>
      <c r="B2984">
        <v>6.5341331732872796E-3</v>
      </c>
      <c r="C2984">
        <v>3.49475187456262</v>
      </c>
      <c r="D2984">
        <v>1.1810244361408101E-2</v>
      </c>
      <c r="E2984">
        <v>4.2741541858267702</v>
      </c>
      <c r="F2984" s="1">
        <v>9.9745282304633095E-5</v>
      </c>
    </row>
    <row r="2985" spans="1:6" x14ac:dyDescent="0.2">
      <c r="A2985">
        <v>4.2282532051183797</v>
      </c>
      <c r="B2985">
        <v>6.9381811100375501E-3</v>
      </c>
      <c r="C2985">
        <v>3.4959799542727699</v>
      </c>
      <c r="D2985">
        <v>1.1765896762592201E-2</v>
      </c>
      <c r="E2985">
        <v>4.2755873981627301</v>
      </c>
      <c r="F2985" s="1">
        <v>9.3162124212178398E-5</v>
      </c>
    </row>
    <row r="2986" spans="1:6" x14ac:dyDescent="0.2">
      <c r="A2986">
        <v>4.2296864174543298</v>
      </c>
      <c r="B2986">
        <v>7.3769584778838101E-3</v>
      </c>
      <c r="C2986">
        <v>3.4972080339829099</v>
      </c>
      <c r="D2986">
        <v>1.17054083057363E-2</v>
      </c>
      <c r="E2986">
        <v>4.2770206104986901</v>
      </c>
      <c r="F2986" s="1">
        <v>8.6693661943329297E-5</v>
      </c>
    </row>
    <row r="2987" spans="1:6" x14ac:dyDescent="0.2">
      <c r="A2987">
        <v>4.2311196297902898</v>
      </c>
      <c r="B2987">
        <v>7.8396178485753195E-3</v>
      </c>
      <c r="C2987">
        <v>3.4984361136930602</v>
      </c>
      <c r="D2987">
        <v>1.1648765537424E-2</v>
      </c>
      <c r="E2987">
        <v>4.27845382283465</v>
      </c>
      <c r="F2987" s="1">
        <v>8.0344777424025006E-5</v>
      </c>
    </row>
    <row r="2988" spans="1:6" x14ac:dyDescent="0.2">
      <c r="A2988">
        <v>4.2325528421262497</v>
      </c>
      <c r="B2988">
        <v>8.31374194656514E-3</v>
      </c>
      <c r="C2988">
        <v>3.4996641934031998</v>
      </c>
      <c r="D2988">
        <v>1.16051530734272E-2</v>
      </c>
      <c r="E2988">
        <v>4.2798870351706002</v>
      </c>
      <c r="F2988" s="1">
        <v>7.4118181686224399E-5</v>
      </c>
    </row>
    <row r="2989" spans="1:6" x14ac:dyDescent="0.2">
      <c r="A2989">
        <v>4.2339860544622097</v>
      </c>
      <c r="B2989">
        <v>8.7861252033099597E-3</v>
      </c>
      <c r="C2989">
        <v>3.5008922731133501</v>
      </c>
      <c r="D2989">
        <v>1.15581104927322E-2</v>
      </c>
      <c r="E2989">
        <v>4.2813202475065602</v>
      </c>
      <c r="F2989" s="1">
        <v>6.8014096761763196E-5</v>
      </c>
    </row>
    <row r="2990" spans="1:6" x14ac:dyDescent="0.2">
      <c r="A2990">
        <v>4.2354192667981696</v>
      </c>
      <c r="B2990">
        <v>9.2432533999018893E-3</v>
      </c>
      <c r="C2990">
        <v>3.5021203528234901</v>
      </c>
      <c r="D2990">
        <v>1.1508287200477399E-2</v>
      </c>
      <c r="E2990">
        <v>4.2827534598425201</v>
      </c>
      <c r="F2990" s="1">
        <v>6.2031110970546001E-5</v>
      </c>
    </row>
    <row r="2991" spans="1:6" x14ac:dyDescent="0.2">
      <c r="A2991">
        <v>4.2368524791341198</v>
      </c>
      <c r="B2991">
        <v>9.6726943382888699E-3</v>
      </c>
      <c r="C2991">
        <v>3.5033484325336399</v>
      </c>
      <c r="D2991">
        <v>1.14481534151432E-2</v>
      </c>
      <c r="E2991">
        <v>4.28418667217848</v>
      </c>
      <c r="F2991" s="1">
        <v>5.6164809544694497E-5</v>
      </c>
    </row>
    <row r="2992" spans="1:6" x14ac:dyDescent="0.2">
      <c r="A2992">
        <v>4.2382856914700797</v>
      </c>
      <c r="B2992">
        <v>1.0063646327710399E-2</v>
      </c>
      <c r="C2992">
        <v>3.50457651224378</v>
      </c>
      <c r="D2992">
        <v>1.1407970058980201E-2</v>
      </c>
      <c r="E2992">
        <v>4.28561988451444</v>
      </c>
      <c r="F2992" s="1">
        <v>5.0407308622284501E-5</v>
      </c>
    </row>
    <row r="2993" spans="1:6" x14ac:dyDescent="0.2">
      <c r="A2993">
        <v>4.2397189038060397</v>
      </c>
      <c r="B2993">
        <v>1.04074767671101E-2</v>
      </c>
      <c r="C2993">
        <v>3.5058045919539298</v>
      </c>
      <c r="D2993">
        <v>1.13599961483442E-2</v>
      </c>
      <c r="E2993">
        <v>4.2870530968503902</v>
      </c>
      <c r="F2993" s="1">
        <v>4.4748932941641203E-5</v>
      </c>
    </row>
    <row r="2994" spans="1:6" x14ac:dyDescent="0.2">
      <c r="A2994">
        <v>4.2411521161419996</v>
      </c>
      <c r="B2994">
        <v>1.06979433870136E-2</v>
      </c>
      <c r="C2994">
        <v>3.5070326716640698</v>
      </c>
      <c r="D2994">
        <v>1.13016640788041E-2</v>
      </c>
      <c r="E2994">
        <v>4.2884863091863501</v>
      </c>
      <c r="F2994" s="1">
        <v>3.9178890270520197E-5</v>
      </c>
    </row>
    <row r="2995" spans="1:6" x14ac:dyDescent="0.2">
      <c r="A2995">
        <v>4.2425853284779604</v>
      </c>
      <c r="B2995">
        <v>1.0931014448560299E-2</v>
      </c>
      <c r="C2995">
        <v>3.5082607513742201</v>
      </c>
      <c r="D2995">
        <v>1.1269691888751E-2</v>
      </c>
      <c r="E2995">
        <v>4.28991952152231</v>
      </c>
      <c r="F2995" s="1">
        <v>3.3685714605761901E-5</v>
      </c>
    </row>
    <row r="2996" spans="1:6" x14ac:dyDescent="0.2">
      <c r="A2996">
        <v>4.2440185408139097</v>
      </c>
      <c r="B2996">
        <v>1.1105058643553E-2</v>
      </c>
      <c r="C2996">
        <v>3.5094888310843602</v>
      </c>
      <c r="D2996">
        <v>1.1221017933333801E-2</v>
      </c>
      <c r="E2996">
        <v>4.29135273385827</v>
      </c>
      <c r="F2996" s="1">
        <v>2.82584057738107E-5</v>
      </c>
    </row>
    <row r="2997" spans="1:6" x14ac:dyDescent="0.2">
      <c r="A2997">
        <v>4.2454517531498697</v>
      </c>
      <c r="B2997">
        <v>1.1220282131397301E-2</v>
      </c>
      <c r="C2997">
        <v>3.51071691079451</v>
      </c>
      <c r="D2997">
        <v>1.1167997802126701E-2</v>
      </c>
      <c r="E2997">
        <v>4.2927859461942299</v>
      </c>
      <c r="F2997" s="1">
        <v>2.2887096123348901E-5</v>
      </c>
    </row>
    <row r="2998" spans="1:6" x14ac:dyDescent="0.2">
      <c r="A2998">
        <v>4.2468849654858296</v>
      </c>
      <c r="B2998">
        <v>1.1278412407561699E-2</v>
      </c>
      <c r="C2998">
        <v>3.51194499050465</v>
      </c>
      <c r="D2998">
        <v>1.1127154622800801E-2</v>
      </c>
      <c r="E2998">
        <v>4.2942191585301801</v>
      </c>
      <c r="F2998" s="1">
        <v>1.75651855314683E-5</v>
      </c>
    </row>
    <row r="2999" spans="1:6" x14ac:dyDescent="0.2">
      <c r="A2999">
        <v>4.2483181778217904</v>
      </c>
      <c r="B2999">
        <v>1.12823085826166E-2</v>
      </c>
      <c r="C2999">
        <v>3.5131730702147999</v>
      </c>
      <c r="D2999">
        <v>1.1066342731614699E-2</v>
      </c>
      <c r="E2999">
        <v>4.29565237086614</v>
      </c>
      <c r="F2999" s="1">
        <v>1.2288774207169501E-5</v>
      </c>
    </row>
    <row r="3000" spans="1:6" x14ac:dyDescent="0.2">
      <c r="A3000">
        <v>4.2497513901577504</v>
      </c>
      <c r="B3000">
        <v>1.12356717078562E-2</v>
      </c>
      <c r="C3000">
        <v>3.5144011499249399</v>
      </c>
      <c r="D3000">
        <v>1.1004288232079501E-2</v>
      </c>
      <c r="E3000">
        <v>4.2970855832021</v>
      </c>
      <c r="F3000" s="1">
        <v>7.0557746926191899E-6</v>
      </c>
    </row>
    <row r="3001" spans="1:6" x14ac:dyDescent="0.2">
      <c r="A3001">
        <v>4.2511846024936997</v>
      </c>
      <c r="B3001">
        <v>1.1142634980931401E-2</v>
      </c>
      <c r="C3001">
        <v>3.5156292296350902</v>
      </c>
      <c r="D3001">
        <v>1.09633329238595E-2</v>
      </c>
      <c r="E3001">
        <v>4.2985187955380599</v>
      </c>
      <c r="F3001" s="1">
        <v>1.8661670239964601E-6</v>
      </c>
    </row>
    <row r="3002" spans="1:6" x14ac:dyDescent="0.2">
      <c r="A3002">
        <v>4.2526178148296596</v>
      </c>
      <c r="B3002">
        <v>1.1007660285410101E-2</v>
      </c>
      <c r="C3002">
        <v>3.5168573093452302</v>
      </c>
      <c r="D3002">
        <v>1.0920509882641601E-2</v>
      </c>
      <c r="E3002">
        <v>4.2999520078740199</v>
      </c>
      <c r="F3002" s="1">
        <v>-3.2778016498612001E-6</v>
      </c>
    </row>
    <row r="3003" spans="1:6" x14ac:dyDescent="0.2">
      <c r="A3003">
        <v>4.2540510271656196</v>
      </c>
      <c r="B3003">
        <v>1.0835353094909799E-2</v>
      </c>
      <c r="C3003">
        <v>3.51808538905538</v>
      </c>
      <c r="D3003">
        <v>1.08585749769953E-2</v>
      </c>
      <c r="E3003">
        <v>4.3013852202099701</v>
      </c>
      <c r="F3003" s="1">
        <v>-8.3728633977574897E-6</v>
      </c>
    </row>
    <row r="3004" spans="1:6" x14ac:dyDescent="0.2">
      <c r="A3004">
        <v>4.2554842395015804</v>
      </c>
      <c r="B3004">
        <v>1.06299888520642E-2</v>
      </c>
      <c r="C3004">
        <v>3.5193134687655201</v>
      </c>
      <c r="D3004">
        <v>1.08187251945621E-2</v>
      </c>
      <c r="E3004">
        <v>4.30281843254593</v>
      </c>
      <c r="F3004" s="1">
        <v>-1.3413690124211599E-5</v>
      </c>
    </row>
    <row r="3005" spans="1:6" x14ac:dyDescent="0.2">
      <c r="A3005">
        <v>4.2569174518375403</v>
      </c>
      <c r="B3005">
        <v>1.0395855653718899E-2</v>
      </c>
      <c r="C3005">
        <v>3.5205415484756699</v>
      </c>
      <c r="D3005">
        <v>1.07904204234273E-2</v>
      </c>
      <c r="E3005">
        <v>4.3042516448818899</v>
      </c>
      <c r="F3005" s="1">
        <v>-1.8395020995556801E-5</v>
      </c>
    </row>
    <row r="3006" spans="1:6" x14ac:dyDescent="0.2">
      <c r="A3006">
        <v>4.2583506641734896</v>
      </c>
      <c r="B3006">
        <v>1.01370785681079E-2</v>
      </c>
      <c r="C3006">
        <v>3.52176962818581</v>
      </c>
      <c r="D3006">
        <v>1.07435842908368E-2</v>
      </c>
      <c r="E3006">
        <v>4.3056848572178499</v>
      </c>
      <c r="F3006" s="1">
        <v>-2.3311812392578699E-5</v>
      </c>
    </row>
    <row r="3007" spans="1:6" x14ac:dyDescent="0.2">
      <c r="A3007">
        <v>4.2597838765094496</v>
      </c>
      <c r="B3007">
        <v>9.8574938672917108E-3</v>
      </c>
      <c r="C3007">
        <v>3.5229977078959598</v>
      </c>
      <c r="D3007">
        <v>1.06987549187159E-2</v>
      </c>
      <c r="E3007">
        <v>4.3071180695538098</v>
      </c>
      <c r="F3007" s="1">
        <v>-2.8159636076837E-5</v>
      </c>
    </row>
    <row r="3008" spans="1:6" x14ac:dyDescent="0.2">
      <c r="A3008">
        <v>4.2612170888454104</v>
      </c>
      <c r="B3008">
        <v>9.5606332413940703E-3</v>
      </c>
      <c r="C3008">
        <v>3.5242257876060998</v>
      </c>
      <c r="D3008">
        <v>1.06570641111577E-2</v>
      </c>
      <c r="E3008">
        <v>4.30855128188976</v>
      </c>
      <c r="F3008" s="1">
        <v>-3.2936661888546099E-5</v>
      </c>
    </row>
    <row r="3009" spans="1:6" x14ac:dyDescent="0.2">
      <c r="A3009">
        <v>4.2626503011813703</v>
      </c>
      <c r="B3009">
        <v>9.2497127224106905E-3</v>
      </c>
      <c r="C3009">
        <v>3.5254538673162501</v>
      </c>
      <c r="D3009">
        <v>1.0605249467289499E-2</v>
      </c>
      <c r="E3009">
        <v>4.3099844942257199</v>
      </c>
      <c r="F3009" s="1">
        <v>-3.7643920713181503E-5</v>
      </c>
    </row>
    <row r="3010" spans="1:6" x14ac:dyDescent="0.2">
      <c r="A3010">
        <v>4.2640835135173303</v>
      </c>
      <c r="B3010">
        <v>8.9275717321848497E-3</v>
      </c>
      <c r="C3010">
        <v>3.5266819470263902</v>
      </c>
      <c r="D3010">
        <v>1.0558156841032999E-2</v>
      </c>
      <c r="E3010">
        <v>4.3114177065616799</v>
      </c>
      <c r="F3010" s="1">
        <v>-4.2287269812534203E-5</v>
      </c>
    </row>
    <row r="3011" spans="1:6" x14ac:dyDescent="0.2">
      <c r="A3011">
        <v>4.2655167258532796</v>
      </c>
      <c r="B3011">
        <v>8.5969675424730704E-3</v>
      </c>
      <c r="C3011">
        <v>3.52791002673654</v>
      </c>
      <c r="D3011">
        <v>1.05155879976968E-2</v>
      </c>
      <c r="E3011">
        <v>4.3128509188976398</v>
      </c>
      <c r="F3011" s="1">
        <v>-4.6875094925183803E-5</v>
      </c>
    </row>
    <row r="3012" spans="1:6" x14ac:dyDescent="0.2">
      <c r="A3012">
        <v>4.2669499381892404</v>
      </c>
      <c r="B3012">
        <v>8.2605529863334203E-3</v>
      </c>
      <c r="C3012">
        <v>3.52913810644668</v>
      </c>
      <c r="D3012">
        <v>1.04761524081997E-2</v>
      </c>
      <c r="E3012">
        <v>4.3142841312335998</v>
      </c>
      <c r="F3012" s="1">
        <v>-5.1418386790221997E-5</v>
      </c>
    </row>
    <row r="3013" spans="1:6" x14ac:dyDescent="0.2">
      <c r="A3013">
        <v>4.2683831505252003</v>
      </c>
      <c r="B3013">
        <v>7.92091186108323E-3</v>
      </c>
      <c r="C3013">
        <v>3.5303661861568298</v>
      </c>
      <c r="D3013">
        <v>1.0437381806507001E-2</v>
      </c>
      <c r="E3013">
        <v>4.3157173435695499</v>
      </c>
      <c r="F3013" s="1">
        <v>-5.5928966071622002E-5</v>
      </c>
    </row>
    <row r="3014" spans="1:6" x14ac:dyDescent="0.2">
      <c r="A3014">
        <v>4.2698163628611603</v>
      </c>
      <c r="B3014">
        <v>7.5806168935961104E-3</v>
      </c>
      <c r="C3014">
        <v>3.5315942658669699</v>
      </c>
      <c r="D3014">
        <v>1.0378413884593001E-2</v>
      </c>
      <c r="E3014">
        <v>4.3171505559055099</v>
      </c>
      <c r="F3014" s="1">
        <v>-6.0424728013902597E-5</v>
      </c>
    </row>
    <row r="3015" spans="1:6" x14ac:dyDescent="0.2">
      <c r="A3015">
        <v>4.2712495751971202</v>
      </c>
      <c r="B3015">
        <v>7.2422716473024198E-3</v>
      </c>
      <c r="C3015">
        <v>3.5328223455771202</v>
      </c>
      <c r="D3015">
        <v>1.0322159522186999E-2</v>
      </c>
      <c r="E3015">
        <v>4.3185837682414698</v>
      </c>
      <c r="F3015" s="1">
        <v>-6.4922696598627901E-5</v>
      </c>
    </row>
    <row r="3016" spans="1:6" x14ac:dyDescent="0.2">
      <c r="A3016">
        <v>4.2726827875330704</v>
      </c>
      <c r="B3016">
        <v>6.9084461748263101E-3</v>
      </c>
      <c r="C3016">
        <v>3.5340504252872602</v>
      </c>
      <c r="D3016">
        <v>1.02841597155858E-2</v>
      </c>
      <c r="E3016">
        <v>4.3200169805774298</v>
      </c>
      <c r="F3016" s="1">
        <v>-6.9438950250529097E-5</v>
      </c>
    </row>
    <row r="3017" spans="1:6" x14ac:dyDescent="0.2">
      <c r="A3017">
        <v>4.2741159998690303</v>
      </c>
      <c r="B3017">
        <v>6.5816482117981596E-3</v>
      </c>
      <c r="C3017">
        <v>3.53527850499741</v>
      </c>
      <c r="D3017">
        <v>1.02407886709996E-2</v>
      </c>
      <c r="E3017">
        <v>4.3214501929133897</v>
      </c>
      <c r="F3017" s="1">
        <v>-7.3990442227877406E-5</v>
      </c>
    </row>
    <row r="3018" spans="1:6" x14ac:dyDescent="0.2">
      <c r="A3018">
        <v>4.2755492122049903</v>
      </c>
      <c r="B3018">
        <v>6.2642155733771097E-3</v>
      </c>
      <c r="C3018">
        <v>3.5365065847075501</v>
      </c>
      <c r="D3018">
        <v>1.02068481402556E-2</v>
      </c>
      <c r="E3018">
        <v>4.3228834052493399</v>
      </c>
      <c r="F3018" s="1">
        <v>-7.8593463454241494E-5</v>
      </c>
    </row>
    <row r="3019" spans="1:6" x14ac:dyDescent="0.2">
      <c r="A3019">
        <v>4.2769824245409502</v>
      </c>
      <c r="B3019">
        <v>5.9576530958601499E-3</v>
      </c>
      <c r="C3019">
        <v>3.5377346644176999</v>
      </c>
      <c r="D3019">
        <v>1.0171972407176001E-2</v>
      </c>
      <c r="E3019">
        <v>4.3243166175852998</v>
      </c>
      <c r="F3019" s="1">
        <v>-8.3262568690619095E-5</v>
      </c>
    </row>
    <row r="3020" spans="1:6" x14ac:dyDescent="0.2">
      <c r="A3020">
        <v>4.2784156368769102</v>
      </c>
      <c r="B3020">
        <v>5.66276814533826E-3</v>
      </c>
      <c r="C3020">
        <v>3.53896274412784</v>
      </c>
      <c r="D3020">
        <v>1.0094068247249999E-2</v>
      </c>
      <c r="E3020">
        <v>4.3257498299212598</v>
      </c>
      <c r="F3020" s="1">
        <v>-8.8009912314959706E-5</v>
      </c>
    </row>
    <row r="3021" spans="1:6" x14ac:dyDescent="0.2">
      <c r="A3021">
        <v>4.2798488492128604</v>
      </c>
      <c r="B3021">
        <v>5.3803746054665903E-3</v>
      </c>
      <c r="C3021">
        <v>3.5401908238379902</v>
      </c>
      <c r="D3021">
        <v>1.00390547638535E-2</v>
      </c>
      <c r="E3021">
        <v>4.3271830422572197</v>
      </c>
      <c r="F3021" s="1">
        <v>-9.2844636123696003E-5</v>
      </c>
    </row>
    <row r="3022" spans="1:6" x14ac:dyDescent="0.2">
      <c r="A3022">
        <v>4.2812820615488203</v>
      </c>
      <c r="B3022">
        <v>5.1101720551771099E-3</v>
      </c>
      <c r="C3022">
        <v>3.5414189035481298</v>
      </c>
      <c r="D3022">
        <v>1.00125929808906E-2</v>
      </c>
      <c r="E3022">
        <v>4.3286162545931797</v>
      </c>
      <c r="F3022" s="1">
        <v>-9.7772378990373195E-5</v>
      </c>
    </row>
    <row r="3023" spans="1:6" x14ac:dyDescent="0.2">
      <c r="A3023">
        <v>4.2827152738847802</v>
      </c>
      <c r="B3023">
        <v>4.85113170602174E-3</v>
      </c>
      <c r="C3023">
        <v>3.5426469832582801</v>
      </c>
      <c r="D3023">
        <v>9.9740721087644701E-3</v>
      </c>
      <c r="E3023">
        <v>4.3300494669291298</v>
      </c>
      <c r="F3023">
        <v>-1.02795680855693E-4</v>
      </c>
    </row>
    <row r="3024" spans="1:6" x14ac:dyDescent="0.2">
      <c r="A3024">
        <v>4.2841484862207402</v>
      </c>
      <c r="B3024">
        <v>4.60142092396043E-3</v>
      </c>
      <c r="C3024">
        <v>3.5438750629684201</v>
      </c>
      <c r="D3024">
        <v>9.9259664935077794E-3</v>
      </c>
      <c r="E3024">
        <v>4.3314826792650898</v>
      </c>
      <c r="F3024">
        <v>-1.07913230673716E-4</v>
      </c>
    </row>
    <row r="3025" spans="1:6" x14ac:dyDescent="0.2">
      <c r="A3025">
        <v>4.2855816985567001</v>
      </c>
      <c r="B3025">
        <v>4.3589840992036399E-3</v>
      </c>
      <c r="C3025">
        <v>3.54510314267857</v>
      </c>
      <c r="D3025">
        <v>9.8885318340699996E-3</v>
      </c>
      <c r="E3025">
        <v>4.3329158916010497</v>
      </c>
      <c r="F3025">
        <v>-1.1312143167362E-4</v>
      </c>
    </row>
    <row r="3026" spans="1:6" x14ac:dyDescent="0.2">
      <c r="A3026">
        <v>4.2870149108926503</v>
      </c>
      <c r="B3026">
        <v>4.1206964361580499E-3</v>
      </c>
      <c r="C3026">
        <v>3.54633122238871</v>
      </c>
      <c r="D3026">
        <v>9.8623866148057401E-3</v>
      </c>
      <c r="E3026">
        <v>4.3343491039370097</v>
      </c>
      <c r="F3026">
        <v>-1.18414996036382E-4</v>
      </c>
    </row>
    <row r="3027" spans="1:6" x14ac:dyDescent="0.2">
      <c r="A3027">
        <v>4.2884481232286102</v>
      </c>
      <c r="B3027">
        <v>3.8837149333594001E-3</v>
      </c>
      <c r="C3027">
        <v>3.5475593020988598</v>
      </c>
      <c r="D3027">
        <v>9.8210413588002091E-3</v>
      </c>
      <c r="E3027">
        <v>4.3357823162729696</v>
      </c>
      <c r="F3027">
        <v>-1.23788869848255E-4</v>
      </c>
    </row>
    <row r="3028" spans="1:6" x14ac:dyDescent="0.2">
      <c r="A3028">
        <v>4.2898813355645702</v>
      </c>
      <c r="B3028">
        <v>3.6455772317481399E-3</v>
      </c>
      <c r="C3028">
        <v>3.5487873818089999</v>
      </c>
      <c r="D3028">
        <v>9.7747270450386295E-3</v>
      </c>
      <c r="E3028">
        <v>4.3372155286089198</v>
      </c>
      <c r="F3028">
        <v>-1.2923458356156999E-4</v>
      </c>
    </row>
    <row r="3029" spans="1:6" x14ac:dyDescent="0.2">
      <c r="A3029">
        <v>4.2913145479005301</v>
      </c>
      <c r="B3029">
        <v>3.4043123616943499E-3</v>
      </c>
      <c r="C3029">
        <v>3.5500154615191502</v>
      </c>
      <c r="D3029">
        <v>9.7256876957963496E-3</v>
      </c>
      <c r="E3029">
        <v>4.3386487409448797</v>
      </c>
      <c r="F3029">
        <v>-1.3474261701461801E-4</v>
      </c>
    </row>
    <row r="3030" spans="1:6" x14ac:dyDescent="0.2">
      <c r="A3030">
        <v>4.2927477602364901</v>
      </c>
      <c r="B3030">
        <v>3.1585894966881601E-3</v>
      </c>
      <c r="C3030">
        <v>3.5512435412292902</v>
      </c>
      <c r="D3030">
        <v>9.6796277455865505E-3</v>
      </c>
      <c r="E3030">
        <v>4.3400819532808397</v>
      </c>
      <c r="F3030">
        <v>-1.4030272070813499E-4</v>
      </c>
    </row>
    <row r="3031" spans="1:6" x14ac:dyDescent="0.2">
      <c r="A3031">
        <v>4.2941809725724402</v>
      </c>
      <c r="B3031">
        <v>2.90809681038251E-3</v>
      </c>
      <c r="C3031">
        <v>3.55247162093944</v>
      </c>
      <c r="D3031">
        <v>9.6348640298712304E-3</v>
      </c>
      <c r="E3031">
        <v>4.3415151656167996</v>
      </c>
      <c r="F3031">
        <v>-1.4590423501109899E-4</v>
      </c>
    </row>
    <row r="3032" spans="1:6" x14ac:dyDescent="0.2">
      <c r="A3032">
        <v>4.2956141849084002</v>
      </c>
      <c r="B3032">
        <v>2.6532998138776398E-3</v>
      </c>
      <c r="C3032">
        <v>3.5536997006495801</v>
      </c>
      <c r="D3032">
        <v>9.5944513426999296E-3</v>
      </c>
      <c r="E3032">
        <v>4.3429483779527596</v>
      </c>
      <c r="F3032">
        <v>-1.5153417201800801E-4</v>
      </c>
    </row>
    <row r="3033" spans="1:6" x14ac:dyDescent="0.2">
      <c r="A3033">
        <v>4.2970473972443601</v>
      </c>
      <c r="B3033">
        <v>2.3954004915417901E-3</v>
      </c>
      <c r="C3033">
        <v>3.5549277803597299</v>
      </c>
      <c r="D3033">
        <v>9.5585775702410995E-3</v>
      </c>
      <c r="E3033">
        <v>4.3443815902887097</v>
      </c>
      <c r="F3033">
        <v>-1.5717883477007E-4</v>
      </c>
    </row>
    <row r="3034" spans="1:6" x14ac:dyDescent="0.2">
      <c r="A3034">
        <v>4.2984806095803201</v>
      </c>
      <c r="B3034">
        <v>2.1362147430024798E-3</v>
      </c>
      <c r="C3034">
        <v>3.5561558600698699</v>
      </c>
      <c r="D3034">
        <v>9.5187804401927201E-3</v>
      </c>
      <c r="E3034">
        <v>4.3458148026246697</v>
      </c>
      <c r="F3034">
        <v>-1.6282535626114099E-4</v>
      </c>
    </row>
    <row r="3035" spans="1:6" x14ac:dyDescent="0.2">
      <c r="A3035">
        <v>4.29991382191628</v>
      </c>
      <c r="B3035">
        <v>1.87797590291749E-3</v>
      </c>
      <c r="C3035">
        <v>3.5573839397800202</v>
      </c>
      <c r="D3035">
        <v>9.4680393183392692E-3</v>
      </c>
      <c r="E3035">
        <v>4.3472480149606296</v>
      </c>
      <c r="F3035">
        <v>-1.68460703160271E-4</v>
      </c>
    </row>
    <row r="3036" spans="1:6" x14ac:dyDescent="0.2">
      <c r="A3036">
        <v>4.3013470342522302</v>
      </c>
      <c r="B3036">
        <v>1.6232109008360899E-3</v>
      </c>
      <c r="C3036">
        <v>3.5586120194901598</v>
      </c>
      <c r="D3036">
        <v>9.4161786470173606E-3</v>
      </c>
      <c r="E3036">
        <v>4.3486812272965896</v>
      </c>
      <c r="F3036">
        <v>-1.74071867077808E-4</v>
      </c>
    </row>
    <row r="3037" spans="1:6" x14ac:dyDescent="0.2">
      <c r="A3037">
        <v>4.3027802465881901</v>
      </c>
      <c r="B3037">
        <v>1.37395142170821E-3</v>
      </c>
      <c r="C3037">
        <v>3.5598400992003101</v>
      </c>
      <c r="D3037">
        <v>9.3807595843643302E-3</v>
      </c>
      <c r="E3037">
        <v>4.3501144396325504</v>
      </c>
      <c r="F3037">
        <v>-1.7964530263929701E-4</v>
      </c>
    </row>
    <row r="3038" spans="1:6" x14ac:dyDescent="0.2">
      <c r="A3038">
        <v>4.3042134589241501</v>
      </c>
      <c r="B3038">
        <v>1.1320755956756401E-3</v>
      </c>
      <c r="C3038">
        <v>3.5610681789104501</v>
      </c>
      <c r="D3038">
        <v>9.3561226484658103E-3</v>
      </c>
      <c r="E3038">
        <v>4.3515476519684997</v>
      </c>
      <c r="F3038">
        <v>-1.8516646053756301E-4</v>
      </c>
    </row>
    <row r="3039" spans="1:6" x14ac:dyDescent="0.2">
      <c r="A3039">
        <v>4.30564667126011</v>
      </c>
      <c r="B3039">
        <v>8.9900259531678099E-4</v>
      </c>
      <c r="C3039">
        <v>3.5622962586206</v>
      </c>
      <c r="D3039">
        <v>9.3226738701913496E-3</v>
      </c>
      <c r="E3039">
        <v>4.3529808643044596</v>
      </c>
      <c r="F3039">
        <v>-1.9062092032760001E-4</v>
      </c>
    </row>
    <row r="3040" spans="1:6" x14ac:dyDescent="0.2">
      <c r="A3040">
        <v>4.30707988359607</v>
      </c>
      <c r="B3040">
        <v>6.7548081229111198E-4</v>
      </c>
      <c r="C3040">
        <v>3.56352433833074</v>
      </c>
      <c r="D3040">
        <v>9.2890301955141398E-3</v>
      </c>
      <c r="E3040">
        <v>4.3544140766404196</v>
      </c>
      <c r="F3040">
        <v>-1.9599355876611399E-4</v>
      </c>
    </row>
    <row r="3041" spans="1:6" x14ac:dyDescent="0.2">
      <c r="A3041">
        <v>4.3085130959320201</v>
      </c>
      <c r="B3041">
        <v>4.6173096527560699E-4</v>
      </c>
      <c r="C3041">
        <v>3.5647524180408898</v>
      </c>
      <c r="D3041">
        <v>9.2522857537284901E-3</v>
      </c>
      <c r="E3041">
        <v>4.3558472889763804</v>
      </c>
      <c r="F3041">
        <v>-2.01268101088562E-4</v>
      </c>
    </row>
    <row r="3042" spans="1:6" x14ac:dyDescent="0.2">
      <c r="A3042">
        <v>4.3099463082679801</v>
      </c>
      <c r="B3042">
        <v>2.5771828848833602E-4</v>
      </c>
      <c r="C3042">
        <v>3.5659804977510299</v>
      </c>
      <c r="D3042">
        <v>9.1964733578710905E-3</v>
      </c>
      <c r="E3042">
        <v>4.3572805013123403</v>
      </c>
      <c r="F3042">
        <v>-2.06430767900561E-4</v>
      </c>
    </row>
    <row r="3043" spans="1:6" x14ac:dyDescent="0.2">
      <c r="A3043">
        <v>4.31137952060394</v>
      </c>
      <c r="B3043" s="1">
        <v>6.3342187153460499E-5</v>
      </c>
      <c r="C3043">
        <v>3.5672085774611801</v>
      </c>
      <c r="D3043">
        <v>9.1554428631436709E-3</v>
      </c>
      <c r="E3043">
        <v>4.3587137136482896</v>
      </c>
      <c r="F3043">
        <v>-2.1146883584615201E-4</v>
      </c>
    </row>
    <row r="3044" spans="1:6" x14ac:dyDescent="0.2">
      <c r="A3044">
        <v>4.3128127329399</v>
      </c>
      <c r="B3044">
        <v>-1.21228651318964E-4</v>
      </c>
      <c r="C3044">
        <v>3.5684366571713202</v>
      </c>
      <c r="D3044">
        <v>9.1216847975446099E-3</v>
      </c>
      <c r="E3044">
        <v>4.3601469259842496</v>
      </c>
      <c r="F3044">
        <v>-2.1637088435806699E-4</v>
      </c>
    </row>
    <row r="3045" spans="1:6" x14ac:dyDescent="0.2">
      <c r="A3045">
        <v>4.3142459452758599</v>
      </c>
      <c r="B3045">
        <v>-2.9510837527341199E-4</v>
      </c>
      <c r="C3045">
        <v>3.5696647368814598</v>
      </c>
      <c r="D3045">
        <v>9.08489187125186E-3</v>
      </c>
      <c r="E3045">
        <v>4.3615801383202104</v>
      </c>
      <c r="F3045">
        <v>-2.21126875548103E-4</v>
      </c>
    </row>
    <row r="3046" spans="1:6" x14ac:dyDescent="0.2">
      <c r="A3046">
        <v>4.3156791576118101</v>
      </c>
      <c r="B3046">
        <v>-4.56619712288941E-4</v>
      </c>
      <c r="C3046">
        <v>3.5708928165916101</v>
      </c>
      <c r="D3046">
        <v>9.0458252367235197E-3</v>
      </c>
      <c r="E3046">
        <v>4.3630133506561704</v>
      </c>
      <c r="F3046">
        <v>-2.2572709678607899E-4</v>
      </c>
    </row>
    <row r="3047" spans="1:6" x14ac:dyDescent="0.2">
      <c r="A3047">
        <v>4.31711236994777</v>
      </c>
      <c r="B3047">
        <v>-6.0269251367762002E-4</v>
      </c>
      <c r="C3047">
        <v>3.5721208963017501</v>
      </c>
      <c r="D3047">
        <v>9.0044328491125699E-3</v>
      </c>
      <c r="E3047">
        <v>4.3644465629921303</v>
      </c>
      <c r="F3047">
        <v>-2.3016562832675101E-4</v>
      </c>
    </row>
    <row r="3048" spans="1:6" x14ac:dyDescent="0.2">
      <c r="A3048">
        <v>4.31854558228373</v>
      </c>
      <c r="B3048">
        <v>-7.2903906595191603E-4</v>
      </c>
      <c r="C3048">
        <v>3.5733489760118999</v>
      </c>
      <c r="D3048">
        <v>8.9610779310540893E-3</v>
      </c>
      <c r="E3048">
        <v>4.3658797753280796</v>
      </c>
      <c r="F3048">
        <v>-2.34437799575665E-4</v>
      </c>
    </row>
    <row r="3049" spans="1:6" x14ac:dyDescent="0.2">
      <c r="A3049">
        <v>4.3199787946196899</v>
      </c>
      <c r="B3049">
        <v>-8.2997787900401701E-4</v>
      </c>
      <c r="C3049">
        <v>3.57457705572204</v>
      </c>
      <c r="D3049">
        <v>8.9231211003958002E-3</v>
      </c>
      <c r="E3049">
        <v>4.3673129876640404</v>
      </c>
      <c r="F3049">
        <v>-2.38538960445131E-4</v>
      </c>
    </row>
    <row r="3050" spans="1:6" x14ac:dyDescent="0.2">
      <c r="A3050">
        <v>4.3214120069556499</v>
      </c>
      <c r="B3050">
        <v>-8.98917427004619E-4</v>
      </c>
      <c r="C3050">
        <v>3.5758051354321898</v>
      </c>
      <c r="D3050">
        <v>8.8863673442506896E-3</v>
      </c>
      <c r="E3050">
        <v>4.3687462000000004</v>
      </c>
      <c r="F3050">
        <v>-2.4246550985569201E-4</v>
      </c>
    </row>
    <row r="3051" spans="1:6" x14ac:dyDescent="0.2">
      <c r="A3051">
        <v>4.3228452192916</v>
      </c>
      <c r="B3051">
        <v>-9.2868258104930905E-4</v>
      </c>
      <c r="C3051">
        <v>3.5770332151423299</v>
      </c>
      <c r="D3051">
        <v>8.8367857659651695E-3</v>
      </c>
      <c r="E3051">
        <v>4.3701794123359603</v>
      </c>
      <c r="F3051">
        <v>-2.4621601602954298E-4</v>
      </c>
    </row>
    <row r="3052" spans="1:6" x14ac:dyDescent="0.2">
      <c r="A3052">
        <v>4.32427843162756</v>
      </c>
      <c r="B3052">
        <v>-9.1223081427794204E-4</v>
      </c>
      <c r="C3052">
        <v>3.5782612948524801</v>
      </c>
      <c r="D3052">
        <v>8.8003459362457296E-3</v>
      </c>
      <c r="E3052">
        <v>4.3716126246719202</v>
      </c>
      <c r="F3052">
        <v>-2.49790119317207E-4</v>
      </c>
    </row>
    <row r="3053" spans="1:6" x14ac:dyDescent="0.2">
      <c r="A3053">
        <v>4.3257116439635199</v>
      </c>
      <c r="B3053">
        <v>-8.43266350663466E-4</v>
      </c>
      <c r="C3053">
        <v>3.5794893745626202</v>
      </c>
      <c r="D3053">
        <v>8.7716098209943399E-3</v>
      </c>
      <c r="E3053">
        <v>4.3730458370078704</v>
      </c>
      <c r="F3053">
        <v>-2.53188694746756E-4</v>
      </c>
    </row>
    <row r="3054" spans="1:6" x14ac:dyDescent="0.2">
      <c r="A3054">
        <v>4.3271448562994799</v>
      </c>
      <c r="B3054">
        <v>-7.1721673232882303E-4</v>
      </c>
      <c r="C3054">
        <v>3.58071745427277</v>
      </c>
      <c r="D3054">
        <v>8.7294328265509896E-3</v>
      </c>
      <c r="E3054">
        <v>4.3744790493438304</v>
      </c>
      <c r="F3054">
        <v>-2.5641251425437099E-4</v>
      </c>
    </row>
    <row r="3055" spans="1:6" x14ac:dyDescent="0.2">
      <c r="A3055">
        <v>4.3285780686354398</v>
      </c>
      <c r="B3055">
        <v>-5.31722649511438E-4</v>
      </c>
      <c r="C3055">
        <v>3.58194553398291</v>
      </c>
      <c r="D3055">
        <v>8.6864910329741505E-3</v>
      </c>
      <c r="E3055">
        <v>4.3759122616797903</v>
      </c>
      <c r="F3055">
        <v>-2.5946241021332399E-4</v>
      </c>
    </row>
    <row r="3056" spans="1:6" x14ac:dyDescent="0.2">
      <c r="A3056">
        <v>4.3300112809713998</v>
      </c>
      <c r="B3056">
        <v>-2.8733045953099201E-4</v>
      </c>
      <c r="C3056">
        <v>3.5831736136930599</v>
      </c>
      <c r="D3056">
        <v>8.64894673431486E-3</v>
      </c>
      <c r="E3056">
        <v>4.3773454740157502</v>
      </c>
      <c r="F3056">
        <v>-2.6233976331782599E-4</v>
      </c>
    </row>
    <row r="3057" spans="1:6" x14ac:dyDescent="0.2">
      <c r="A3057">
        <v>4.3314444933073499</v>
      </c>
      <c r="B3057" s="1">
        <v>1.22480497187931E-5</v>
      </c>
      <c r="C3057">
        <v>3.5844016934031999</v>
      </c>
      <c r="D3057">
        <v>8.6093921362326905E-3</v>
      </c>
      <c r="E3057">
        <v>4.3787786863517102</v>
      </c>
      <c r="F3057">
        <v>-2.6504578098586202E-4</v>
      </c>
    </row>
    <row r="3058" spans="1:6" x14ac:dyDescent="0.2">
      <c r="A3058">
        <v>4.3328777056433099</v>
      </c>
      <c r="B3058">
        <v>3.5974191046054198E-4</v>
      </c>
      <c r="C3058">
        <v>3.5856297731133502</v>
      </c>
      <c r="D3058">
        <v>8.5700397045750509E-3</v>
      </c>
      <c r="E3058">
        <v>4.3802118986876604</v>
      </c>
      <c r="F3058">
        <v>-2.67582016936334E-4</v>
      </c>
    </row>
    <row r="3059" spans="1:6" x14ac:dyDescent="0.2">
      <c r="A3059">
        <v>4.3343109179792698</v>
      </c>
      <c r="B3059">
        <v>7.4484961614596098E-4</v>
      </c>
      <c r="C3059">
        <v>3.5868578528234898</v>
      </c>
      <c r="D3059">
        <v>8.5329442384362904E-3</v>
      </c>
      <c r="E3059">
        <v>4.3816451110236203</v>
      </c>
      <c r="F3059">
        <v>-2.6995147790013401E-4</v>
      </c>
    </row>
    <row r="3060" spans="1:6" x14ac:dyDescent="0.2">
      <c r="A3060">
        <v>4.3357441303152298</v>
      </c>
      <c r="B3060">
        <v>1.15489803190741E-3</v>
      </c>
      <c r="C3060">
        <v>3.5880859325336401</v>
      </c>
      <c r="D3060">
        <v>8.4835262270386604E-3</v>
      </c>
      <c r="E3060">
        <v>4.3830783233595803</v>
      </c>
      <c r="F3060">
        <v>-2.7215923058237601E-4</v>
      </c>
    </row>
    <row r="3061" spans="1:6" x14ac:dyDescent="0.2">
      <c r="A3061">
        <v>4.3371773426511897</v>
      </c>
      <c r="B3061">
        <v>1.5757564477074E-3</v>
      </c>
      <c r="C3061">
        <v>3.5893140122437801</v>
      </c>
      <c r="D3061">
        <v>8.45042788529346E-3</v>
      </c>
      <c r="E3061">
        <v>4.3845115356955402</v>
      </c>
      <c r="F3061">
        <v>-2.7421174291093699E-4</v>
      </c>
    </row>
    <row r="3062" spans="1:6" x14ac:dyDescent="0.2">
      <c r="A3062">
        <v>4.3386105549871399</v>
      </c>
      <c r="B3062">
        <v>1.9929399341581202E-3</v>
      </c>
      <c r="C3062">
        <v>3.5905420919539299</v>
      </c>
      <c r="D3062">
        <v>8.4233383783638392E-3</v>
      </c>
      <c r="E3062">
        <v>4.3859447480315001</v>
      </c>
      <c r="F3062">
        <v>-2.7611756934975602E-4</v>
      </c>
    </row>
    <row r="3063" spans="1:6" x14ac:dyDescent="0.2">
      <c r="A3063">
        <v>4.3400437673230998</v>
      </c>
      <c r="B3063">
        <v>2.39258867306968E-3</v>
      </c>
      <c r="C3063">
        <v>3.59177017166407</v>
      </c>
      <c r="D3063">
        <v>8.3869599611809693E-3</v>
      </c>
      <c r="E3063">
        <v>4.3873779603674503</v>
      </c>
      <c r="F3063">
        <v>-2.77887098831576E-4</v>
      </c>
    </row>
    <row r="3064" spans="1:6" x14ac:dyDescent="0.2">
      <c r="A3064">
        <v>4.3414769796590598</v>
      </c>
      <c r="B3064">
        <v>2.76324531465245E-3</v>
      </c>
      <c r="C3064">
        <v>3.5929982513742198</v>
      </c>
      <c r="D3064">
        <v>8.3472534153945198E-3</v>
      </c>
      <c r="E3064">
        <v>4.3888111727034103</v>
      </c>
      <c r="F3064">
        <v>-2.7953232039516502E-4</v>
      </c>
    </row>
    <row r="3065" spans="1:6" x14ac:dyDescent="0.2">
      <c r="A3065">
        <v>4.3429101919950197</v>
      </c>
      <c r="B3065">
        <v>3.09613491208172E-3</v>
      </c>
      <c r="C3065">
        <v>3.5942263310843598</v>
      </c>
      <c r="D3065">
        <v>8.3099078372313607E-3</v>
      </c>
      <c r="E3065">
        <v>4.3902443850393702</v>
      </c>
      <c r="F3065">
        <v>-2.8106612052676398E-4</v>
      </c>
    </row>
    <row r="3066" spans="1:6" x14ac:dyDescent="0.2">
      <c r="A3066">
        <v>4.3443434043309797</v>
      </c>
      <c r="B3066">
        <v>3.38577504726269E-3</v>
      </c>
      <c r="C3066">
        <v>3.5954544107945101</v>
      </c>
      <c r="D3066">
        <v>8.2836524103582203E-3</v>
      </c>
      <c r="E3066">
        <v>4.3916775973753301</v>
      </c>
      <c r="F3066">
        <v>-2.8250124567505598E-4</v>
      </c>
    </row>
    <row r="3067" spans="1:6" x14ac:dyDescent="0.2">
      <c r="A3067">
        <v>4.3457766166669298</v>
      </c>
      <c r="B3067">
        <v>3.6300748918159302E-3</v>
      </c>
      <c r="C3067">
        <v>3.5966824905046502</v>
      </c>
      <c r="D3067">
        <v>8.2569331426595102E-3</v>
      </c>
      <c r="E3067">
        <v>4.3931108097112901</v>
      </c>
      <c r="F3067">
        <v>-2.8385113156011399E-4</v>
      </c>
    </row>
    <row r="3068" spans="1:6" x14ac:dyDescent="0.2">
      <c r="A3068">
        <v>4.3472098290028898</v>
      </c>
      <c r="B3068">
        <v>3.8300244725468901E-3</v>
      </c>
      <c r="C3068">
        <v>3.5979105702148</v>
      </c>
      <c r="D3068">
        <v>8.2191147716678698E-3</v>
      </c>
      <c r="E3068">
        <v>4.3945440220472403</v>
      </c>
      <c r="F3068">
        <v>-2.8513063934356602E-4</v>
      </c>
    </row>
    <row r="3069" spans="1:6" x14ac:dyDescent="0.2">
      <c r="A3069">
        <v>4.3486430413388497</v>
      </c>
      <c r="B3069">
        <v>3.98901723463751E-3</v>
      </c>
      <c r="C3069">
        <v>3.59913864992494</v>
      </c>
      <c r="D3069">
        <v>8.1538541672957401E-3</v>
      </c>
      <c r="E3069">
        <v>4.3959772343832002</v>
      </c>
      <c r="F3069">
        <v>-2.8635659349478102E-4</v>
      </c>
    </row>
    <row r="3070" spans="1:6" x14ac:dyDescent="0.2">
      <c r="A3070">
        <v>4.3500762536748097</v>
      </c>
      <c r="B3070">
        <v>4.1120052046696399E-3</v>
      </c>
      <c r="C3070">
        <v>3.6003667296350899</v>
      </c>
      <c r="D3070">
        <v>8.1091963647753704E-3</v>
      </c>
      <c r="E3070">
        <v>4.3974104467191601</v>
      </c>
      <c r="F3070">
        <v>-2.87543673746586E-4</v>
      </c>
    </row>
    <row r="3071" spans="1:6" x14ac:dyDescent="0.2">
      <c r="A3071">
        <v>4.3515094660107696</v>
      </c>
      <c r="B3071">
        <v>4.2046218297193197E-3</v>
      </c>
      <c r="C3071">
        <v>3.6015948093452299</v>
      </c>
      <c r="D3071">
        <v>8.0835570918164901E-3</v>
      </c>
      <c r="E3071">
        <v>4.3988436590551201</v>
      </c>
      <c r="F3071">
        <v>-2.8870588007138799E-4</v>
      </c>
    </row>
    <row r="3072" spans="1:6" x14ac:dyDescent="0.2">
      <c r="A3072">
        <v>4.3529426783467198</v>
      </c>
      <c r="B3072">
        <v>4.27237825434372E-3</v>
      </c>
      <c r="C3072">
        <v>3.6028228890553802</v>
      </c>
      <c r="D3072">
        <v>8.0656632582492092E-3</v>
      </c>
      <c r="E3072">
        <v>4.40027687139108</v>
      </c>
      <c r="F3072">
        <v>-2.8985589846847399E-4</v>
      </c>
    </row>
    <row r="3073" spans="1:6" x14ac:dyDescent="0.2">
      <c r="A3073">
        <v>4.3543758906826797</v>
      </c>
      <c r="B3073">
        <v>4.3200268307750801E-3</v>
      </c>
      <c r="C3073">
        <v>3.6040509687655198</v>
      </c>
      <c r="D3073">
        <v>8.0284341841790792E-3</v>
      </c>
      <c r="E3073">
        <v>4.4017100837270302</v>
      </c>
      <c r="F3073">
        <v>-2.9100315999786502E-4</v>
      </c>
    </row>
    <row r="3074" spans="1:6" x14ac:dyDescent="0.2">
      <c r="A3074">
        <v>4.3558091030186397</v>
      </c>
      <c r="B3074">
        <v>4.3512845718453796E-3</v>
      </c>
      <c r="C3074">
        <v>3.60527904847567</v>
      </c>
      <c r="D3074">
        <v>7.9719729648685695E-3</v>
      </c>
      <c r="E3074">
        <v>4.4031432960629902</v>
      </c>
      <c r="F3074">
        <v>-2.9215565939656399E-4</v>
      </c>
    </row>
    <row r="3075" spans="1:6" x14ac:dyDescent="0.2">
      <c r="A3075">
        <v>4.3572423153545996</v>
      </c>
      <c r="B3075">
        <v>4.3684438796525596E-3</v>
      </c>
      <c r="C3075">
        <v>3.6065071281858101</v>
      </c>
      <c r="D3075">
        <v>7.9453848738675493E-3</v>
      </c>
      <c r="E3075">
        <v>4.4045765083989501</v>
      </c>
      <c r="F3075">
        <v>-2.9331961739797498E-4</v>
      </c>
    </row>
    <row r="3076" spans="1:6" x14ac:dyDescent="0.2">
      <c r="A3076">
        <v>4.3586755276905498</v>
      </c>
      <c r="B3076">
        <v>4.3728949879584299E-3</v>
      </c>
      <c r="C3076">
        <v>3.6077352078959599</v>
      </c>
      <c r="D3076">
        <v>7.9140207109549207E-3</v>
      </c>
      <c r="E3076">
        <v>4.40600972073491</v>
      </c>
      <c r="F3076">
        <v>-2.9450087453379299E-4</v>
      </c>
    </row>
    <row r="3077" spans="1:6" x14ac:dyDescent="0.2">
      <c r="A3077">
        <v>4.3601087400265097</v>
      </c>
      <c r="B3077">
        <v>4.3652867149444503E-3</v>
      </c>
      <c r="C3077">
        <v>3.6089632876061</v>
      </c>
      <c r="D3077">
        <v>7.8708663811321196E-3</v>
      </c>
      <c r="E3077">
        <v>4.40744293307087</v>
      </c>
      <c r="F3077">
        <v>-2.9570507126291902E-4</v>
      </c>
    </row>
    <row r="3078" spans="1:6" x14ac:dyDescent="0.2">
      <c r="A3078">
        <v>4.3615419523624697</v>
      </c>
      <c r="B3078">
        <v>4.3459384467036599E-3</v>
      </c>
      <c r="C3078">
        <v>3.6101913673162498</v>
      </c>
      <c r="D3078">
        <v>7.8356144107461292E-3</v>
      </c>
      <c r="E3078">
        <v>4.4088761454068202</v>
      </c>
      <c r="F3078">
        <v>-2.9693744937272099E-4</v>
      </c>
    </row>
    <row r="3079" spans="1:6" x14ac:dyDescent="0.2">
      <c r="A3079">
        <v>4.3629751646984296</v>
      </c>
      <c r="B3079">
        <v>4.3148554537487203E-3</v>
      </c>
      <c r="C3079">
        <v>3.6114194470263898</v>
      </c>
      <c r="D3079">
        <v>7.7977609780931897E-3</v>
      </c>
      <c r="E3079">
        <v>4.4103093577427801</v>
      </c>
      <c r="F3079">
        <v>-2.9820274175882099E-4</v>
      </c>
    </row>
    <row r="3080" spans="1:6" x14ac:dyDescent="0.2">
      <c r="A3080">
        <v>4.3644083770343904</v>
      </c>
      <c r="B3080">
        <v>4.27206592447289E-3</v>
      </c>
      <c r="C3080">
        <v>3.6126475267365401</v>
      </c>
      <c r="D3080">
        <v>7.7546829602707498E-3</v>
      </c>
      <c r="E3080">
        <v>4.41174257007874</v>
      </c>
      <c r="F3080">
        <v>-2.99505834868113E-4</v>
      </c>
    </row>
    <row r="3081" spans="1:6" x14ac:dyDescent="0.2">
      <c r="A3081">
        <v>4.3658415893703397</v>
      </c>
      <c r="B3081">
        <v>4.2176898735084203E-3</v>
      </c>
      <c r="C3081">
        <v>3.6138756064466802</v>
      </c>
      <c r="D3081">
        <v>7.72624428869327E-3</v>
      </c>
      <c r="E3081">
        <v>4.4131757824147</v>
      </c>
      <c r="F3081">
        <v>-3.0085213527838398E-4</v>
      </c>
    </row>
    <row r="3082" spans="1:6" x14ac:dyDescent="0.2">
      <c r="A3082">
        <v>4.3672748017062997</v>
      </c>
      <c r="B3082">
        <v>4.1519097445898096E-3</v>
      </c>
      <c r="C3082">
        <v>3.61510368615683</v>
      </c>
      <c r="D3082">
        <v>7.6964363481586097E-3</v>
      </c>
      <c r="E3082">
        <v>4.4146089947506599</v>
      </c>
      <c r="F3082">
        <v>-3.0224652797961602E-4</v>
      </c>
    </row>
    <row r="3083" spans="1:6" x14ac:dyDescent="0.2">
      <c r="A3083">
        <v>4.3687080140422596</v>
      </c>
      <c r="B3083">
        <v>4.0749622902620996E-3</v>
      </c>
      <c r="C3083">
        <v>3.61633176586697</v>
      </c>
      <c r="D3083">
        <v>7.6672706601648597E-3</v>
      </c>
      <c r="E3083">
        <v>4.4160422070866101</v>
      </c>
      <c r="F3083">
        <v>-3.0369265662134301E-4</v>
      </c>
    </row>
    <row r="3084" spans="1:6" x14ac:dyDescent="0.2">
      <c r="A3084">
        <v>4.3701412263782196</v>
      </c>
      <c r="B3084">
        <v>3.98699508817446E-3</v>
      </c>
      <c r="C3084">
        <v>3.6175598455771198</v>
      </c>
      <c r="D3084">
        <v>7.6531457401578804E-3</v>
      </c>
      <c r="E3084">
        <v>4.41747541942257</v>
      </c>
      <c r="F3084">
        <v>-3.05194937714492E-4</v>
      </c>
    </row>
    <row r="3085" spans="1:6" x14ac:dyDescent="0.2">
      <c r="A3085">
        <v>4.3715744387141804</v>
      </c>
      <c r="B3085">
        <v>3.8879334091077898E-3</v>
      </c>
      <c r="C3085">
        <v>3.6187879252872599</v>
      </c>
      <c r="D3085">
        <v>7.6061271849555499E-3</v>
      </c>
      <c r="E3085">
        <v>4.41890863175853</v>
      </c>
      <c r="F3085">
        <v>-3.0675776897097701E-4</v>
      </c>
    </row>
    <row r="3086" spans="1:6" x14ac:dyDescent="0.2">
      <c r="A3086">
        <v>4.3730076510501403</v>
      </c>
      <c r="B3086">
        <v>3.7776980943753698E-3</v>
      </c>
      <c r="C3086">
        <v>3.6200160049974102</v>
      </c>
      <c r="D3086">
        <v>7.5565009946875102E-3</v>
      </c>
      <c r="E3086">
        <v>4.4203418440944899</v>
      </c>
      <c r="F3086">
        <v>-3.08384480131624E-4</v>
      </c>
    </row>
    <row r="3087" spans="1:6" x14ac:dyDescent="0.2">
      <c r="A3087">
        <v>4.3744408633860896</v>
      </c>
      <c r="B3087">
        <v>3.65605503374841E-3</v>
      </c>
      <c r="C3087">
        <v>3.6212440847075502</v>
      </c>
      <c r="D3087">
        <v>7.5268938983066398E-3</v>
      </c>
      <c r="E3087">
        <v>4.4217750564304499</v>
      </c>
      <c r="F3087">
        <v>-3.1007752754855201E-4</v>
      </c>
    </row>
    <row r="3088" spans="1:6" x14ac:dyDescent="0.2">
      <c r="A3088">
        <v>4.3758740757220496</v>
      </c>
      <c r="B3088">
        <v>3.5227740531717502E-3</v>
      </c>
      <c r="C3088">
        <v>3.6224721644177</v>
      </c>
      <c r="D3088">
        <v>7.4955518428260499E-3</v>
      </c>
      <c r="E3088">
        <v>4.4232082687664001</v>
      </c>
      <c r="F3088">
        <v>-3.1183714875352098E-4</v>
      </c>
    </row>
    <row r="3089" spans="1:6" x14ac:dyDescent="0.2">
      <c r="A3089">
        <v>4.3773072880580104</v>
      </c>
      <c r="B3089">
        <v>3.3779878080066202E-3</v>
      </c>
      <c r="C3089">
        <v>3.6237002441278401</v>
      </c>
      <c r="D3089">
        <v>7.4757666787404102E-3</v>
      </c>
      <c r="E3089">
        <v>4.42464148110236</v>
      </c>
      <c r="F3089">
        <v>-3.13661006573357E-4</v>
      </c>
    </row>
    <row r="3090" spans="1:6" x14ac:dyDescent="0.2">
      <c r="A3090">
        <v>4.3787405003939703</v>
      </c>
      <c r="B3090">
        <v>3.22247646706746E-3</v>
      </c>
      <c r="C3090">
        <v>3.6249283238379899</v>
      </c>
      <c r="D3090">
        <v>7.4379195230997496E-3</v>
      </c>
      <c r="E3090">
        <v>4.4260746934383199</v>
      </c>
      <c r="F3090">
        <v>-3.1554453210834899E-4</v>
      </c>
    </row>
    <row r="3091" spans="1:6" x14ac:dyDescent="0.2">
      <c r="A3091">
        <v>4.3801737127299303</v>
      </c>
      <c r="B3091">
        <v>3.05782779652481E-3</v>
      </c>
      <c r="C3091">
        <v>3.62615640354813</v>
      </c>
      <c r="D3091">
        <v>7.3985612672434102E-3</v>
      </c>
      <c r="E3091">
        <v>4.4275079057742799</v>
      </c>
      <c r="F3091">
        <v>-3.1748013796968502E-4</v>
      </c>
    </row>
    <row r="3092" spans="1:6" x14ac:dyDescent="0.2">
      <c r="A3092">
        <v>4.3816069250658796</v>
      </c>
      <c r="B3092">
        <v>2.8866254940282002E-3</v>
      </c>
      <c r="C3092">
        <v>3.6273844832582798</v>
      </c>
      <c r="D3092">
        <v>7.3741338596959903E-3</v>
      </c>
      <c r="E3092">
        <v>4.4289411181102398</v>
      </c>
      <c r="F3092">
        <v>-3.1945795181090699E-4</v>
      </c>
    </row>
    <row r="3093" spans="1:6" x14ac:dyDescent="0.2">
      <c r="A3093">
        <v>4.3830401374018404</v>
      </c>
      <c r="B3093">
        <v>2.7125209920829201E-3</v>
      </c>
      <c r="C3093">
        <v>3.6286125629684198</v>
      </c>
      <c r="D3093">
        <v>7.3489942914790104E-3</v>
      </c>
      <c r="E3093">
        <v>4.43037433044619</v>
      </c>
      <c r="F3093">
        <v>-3.21467280301866E-4</v>
      </c>
    </row>
    <row r="3094" spans="1:6" x14ac:dyDescent="0.2">
      <c r="A3094">
        <v>4.3844733497378003</v>
      </c>
      <c r="B3094">
        <v>2.5401682312138E-3</v>
      </c>
      <c r="C3094">
        <v>3.6298406426785701</v>
      </c>
      <c r="D3094">
        <v>7.32193433480574E-3</v>
      </c>
      <c r="E3094">
        <v>4.4318075427821499</v>
      </c>
      <c r="F3094">
        <v>-3.2349916952379901E-4</v>
      </c>
    </row>
    <row r="3095" spans="1:6" x14ac:dyDescent="0.2">
      <c r="A3095">
        <v>4.3859065620737603</v>
      </c>
      <c r="B3095">
        <v>2.3750680458382899E-3</v>
      </c>
      <c r="C3095">
        <v>3.6310687223887101</v>
      </c>
      <c r="D3095">
        <v>7.2771029971245597E-3</v>
      </c>
      <c r="E3095">
        <v>4.4332407551181099</v>
      </c>
      <c r="F3095">
        <v>-3.2554453470767298E-4</v>
      </c>
    </row>
    <row r="3096" spans="1:6" x14ac:dyDescent="0.2">
      <c r="A3096">
        <v>4.3873397744097202</v>
      </c>
      <c r="B3096">
        <v>2.2231815765397702E-3</v>
      </c>
      <c r="C3096">
        <v>3.63229680209886</v>
      </c>
      <c r="D3096">
        <v>7.23782743453569E-3</v>
      </c>
      <c r="E3096">
        <v>4.4346739674540698</v>
      </c>
      <c r="F3096">
        <v>-3.2759293453054998E-4</v>
      </c>
    </row>
    <row r="3097" spans="1:6" x14ac:dyDescent="0.2">
      <c r="A3097">
        <v>4.3887729867456704</v>
      </c>
      <c r="B3097">
        <v>2.0903850973518702E-3</v>
      </c>
      <c r="C3097">
        <v>3.633524881809</v>
      </c>
      <c r="D3097">
        <v>7.2063607329268904E-3</v>
      </c>
      <c r="E3097">
        <v>4.4361071797900298</v>
      </c>
      <c r="F3097">
        <v>-3.29636119569732E-4</v>
      </c>
    </row>
    <row r="3098" spans="1:6" x14ac:dyDescent="0.2">
      <c r="A3098">
        <v>4.3902061990816303</v>
      </c>
      <c r="B3098">
        <v>1.9821808931175799E-3</v>
      </c>
      <c r="C3098">
        <v>3.6347529615191498</v>
      </c>
      <c r="D3098">
        <v>7.1699717311677104E-3</v>
      </c>
      <c r="E3098">
        <v>4.4375403921259799</v>
      </c>
      <c r="F3098">
        <v>-3.3166859186016702E-4</v>
      </c>
    </row>
    <row r="3099" spans="1:6" x14ac:dyDescent="0.2">
      <c r="A3099">
        <v>4.3916394114175903</v>
      </c>
      <c r="B3099">
        <v>1.9032678646952301E-3</v>
      </c>
      <c r="C3099">
        <v>3.6359810412292899</v>
      </c>
      <c r="D3099">
        <v>7.1407946149956002E-3</v>
      </c>
      <c r="E3099">
        <v>4.4389736044619399</v>
      </c>
      <c r="F3099">
        <v>-3.3368695698986499E-4</v>
      </c>
    </row>
    <row r="3100" spans="1:6" x14ac:dyDescent="0.2">
      <c r="A3100">
        <v>4.3930726237535502</v>
      </c>
      <c r="B3100">
        <v>1.8570574387289901E-3</v>
      </c>
      <c r="C3100">
        <v>3.6372091209394402</v>
      </c>
      <c r="D3100">
        <v>7.1253023547576096E-3</v>
      </c>
      <c r="E3100">
        <v>4.4404068167978998</v>
      </c>
      <c r="F3100">
        <v>-3.3568977379144999E-4</v>
      </c>
    </row>
    <row r="3101" spans="1:6" x14ac:dyDescent="0.2">
      <c r="A3101">
        <v>4.3945058360895004</v>
      </c>
      <c r="B3101">
        <v>1.84534764252755E-3</v>
      </c>
      <c r="C3101">
        <v>3.6384372006495802</v>
      </c>
      <c r="D3101">
        <v>7.0913651489395799E-3</v>
      </c>
      <c r="E3101">
        <v>4.4418400291338598</v>
      </c>
      <c r="F3101">
        <v>-3.3767948688159203E-4</v>
      </c>
    </row>
    <row r="3102" spans="1:6" x14ac:dyDescent="0.2">
      <c r="A3102">
        <v>4.3959390484254603</v>
      </c>
      <c r="B3102">
        <v>1.8682986611664001E-3</v>
      </c>
      <c r="C3102">
        <v>3.63966528035973</v>
      </c>
      <c r="D3102">
        <v>7.0317962821781098E-3</v>
      </c>
      <c r="E3102">
        <v>4.4432732414698197</v>
      </c>
      <c r="F3102">
        <v>-3.3966192322299501E-4</v>
      </c>
    </row>
    <row r="3103" spans="1:6" x14ac:dyDescent="0.2">
      <c r="A3103">
        <v>4.3973722607614203</v>
      </c>
      <c r="B3103">
        <v>1.9241275549676099E-3</v>
      </c>
      <c r="C3103">
        <v>3.6408933600698701</v>
      </c>
      <c r="D3103">
        <v>6.9963234032799802E-3</v>
      </c>
      <c r="E3103">
        <v>4.4447064538057699</v>
      </c>
      <c r="F3103">
        <v>-3.4164498072213501E-4</v>
      </c>
    </row>
    <row r="3104" spans="1:6" x14ac:dyDescent="0.2">
      <c r="A3104">
        <v>4.3988054730973802</v>
      </c>
      <c r="B3104">
        <v>2.00956322897199E-3</v>
      </c>
      <c r="C3104">
        <v>3.6421214397800199</v>
      </c>
      <c r="D3104">
        <v>6.97624653406307E-3</v>
      </c>
      <c r="E3104">
        <v>4.4461396661417298</v>
      </c>
      <c r="F3104">
        <v>-3.4363631447576799E-4</v>
      </c>
    </row>
    <row r="3105" spans="1:6" x14ac:dyDescent="0.2">
      <c r="A3105">
        <v>4.4002386854333402</v>
      </c>
      <c r="B3105">
        <v>2.1200118671177099E-3</v>
      </c>
      <c r="C3105">
        <v>3.6433495194901599</v>
      </c>
      <c r="D3105">
        <v>6.94122363819918E-3</v>
      </c>
      <c r="E3105">
        <v>4.4475728784776898</v>
      </c>
      <c r="F3105">
        <v>-3.4564738853523998E-4</v>
      </c>
    </row>
    <row r="3106" spans="1:6" x14ac:dyDescent="0.2">
      <c r="A3106">
        <v>4.4016718977692904</v>
      </c>
      <c r="B3106">
        <v>2.2499377705159701E-3</v>
      </c>
      <c r="C3106">
        <v>3.6445775992003102</v>
      </c>
      <c r="D3106">
        <v>6.8981901876916697E-3</v>
      </c>
      <c r="E3106">
        <v>4.4490060908136497</v>
      </c>
      <c r="F3106">
        <v>-3.4768771031981898E-4</v>
      </c>
    </row>
    <row r="3107" spans="1:6" x14ac:dyDescent="0.2">
      <c r="A3107">
        <v>4.4031051101052503</v>
      </c>
      <c r="B3107">
        <v>2.3933569906099501E-3</v>
      </c>
      <c r="C3107">
        <v>3.6458056789104498</v>
      </c>
      <c r="D3107">
        <v>6.8549279632818599E-3</v>
      </c>
      <c r="E3107">
        <v>4.4504393031496097</v>
      </c>
      <c r="F3107">
        <v>-3.4976388411021598E-4</v>
      </c>
    </row>
    <row r="3108" spans="1:6" x14ac:dyDescent="0.2">
      <c r="A3108">
        <v>4.4045383224412102</v>
      </c>
      <c r="B3108">
        <v>2.5440503441014201E-3</v>
      </c>
      <c r="C3108">
        <v>3.6470337586206001</v>
      </c>
      <c r="D3108">
        <v>6.83759723289778E-3</v>
      </c>
      <c r="E3108">
        <v>4.4518725154855598</v>
      </c>
      <c r="F3108">
        <v>-3.5187926975381503E-4</v>
      </c>
    </row>
    <row r="3109" spans="1:6" x14ac:dyDescent="0.2">
      <c r="A3109">
        <v>4.4059715347771702</v>
      </c>
      <c r="B3109">
        <v>2.6963437293841801E-3</v>
      </c>
      <c r="C3109">
        <v>3.6482618383307401</v>
      </c>
      <c r="D3109">
        <v>6.8160703124207998E-3</v>
      </c>
      <c r="E3109">
        <v>4.4533057278215198</v>
      </c>
      <c r="F3109">
        <v>-3.5403352783330502E-4</v>
      </c>
    </row>
    <row r="3110" spans="1:6" x14ac:dyDescent="0.2">
      <c r="A3110">
        <v>4.4074047471131301</v>
      </c>
      <c r="B3110">
        <v>2.8452831991838401E-3</v>
      </c>
      <c r="C3110">
        <v>3.64948991804089</v>
      </c>
      <c r="D3110">
        <v>6.7830276371553099E-3</v>
      </c>
      <c r="E3110">
        <v>4.4547389401574797</v>
      </c>
      <c r="F3110">
        <v>-3.5622313649998001E-4</v>
      </c>
    </row>
    <row r="3111" spans="1:6" x14ac:dyDescent="0.2">
      <c r="A3111">
        <v>4.4088379594490803</v>
      </c>
      <c r="B3111">
        <v>2.98692524842596E-3</v>
      </c>
      <c r="C3111">
        <v>3.65071799775103</v>
      </c>
      <c r="D3111">
        <v>6.7578763594329802E-3</v>
      </c>
      <c r="E3111">
        <v>4.4561721524934397</v>
      </c>
      <c r="F3111">
        <v>-3.58441555412081E-4</v>
      </c>
    </row>
    <row r="3112" spans="1:6" x14ac:dyDescent="0.2">
      <c r="A3112">
        <v>4.4102711717850402</v>
      </c>
      <c r="B3112">
        <v>3.11863951378485E-3</v>
      </c>
      <c r="C3112">
        <v>3.6519460774611798</v>
      </c>
      <c r="D3112">
        <v>6.7298296240262297E-3</v>
      </c>
      <c r="E3112">
        <v>4.4576053648293996</v>
      </c>
      <c r="F3112">
        <v>-3.6067706377260699E-4</v>
      </c>
    </row>
    <row r="3113" spans="1:6" x14ac:dyDescent="0.2">
      <c r="A3113">
        <v>4.4117043841210002</v>
      </c>
      <c r="B3113">
        <v>3.23907340746533E-3</v>
      </c>
      <c r="C3113">
        <v>3.6531741571713199</v>
      </c>
      <c r="D3113">
        <v>6.6890141901765404E-3</v>
      </c>
      <c r="E3113">
        <v>4.4590385771653498</v>
      </c>
      <c r="F3113">
        <v>-3.6291398508755398E-4</v>
      </c>
    </row>
    <row r="3114" spans="1:6" x14ac:dyDescent="0.2">
      <c r="A3114">
        <v>4.4131375964569601</v>
      </c>
      <c r="B3114">
        <v>3.3480883040387199E-3</v>
      </c>
      <c r="C3114">
        <v>3.6544022368814599</v>
      </c>
      <c r="D3114">
        <v>6.6499045323797504E-3</v>
      </c>
      <c r="E3114">
        <v>4.4604717895013097</v>
      </c>
      <c r="F3114">
        <v>-3.6513318487965902E-4</v>
      </c>
    </row>
    <row r="3115" spans="1:6" x14ac:dyDescent="0.2">
      <c r="A3115">
        <v>4.4145708087929201</v>
      </c>
      <c r="B3115">
        <v>3.4467267028057101E-3</v>
      </c>
      <c r="C3115">
        <v>3.6556303165916102</v>
      </c>
      <c r="D3115">
        <v>6.6181547017168298E-3</v>
      </c>
      <c r="E3115">
        <v>4.4619050018372697</v>
      </c>
      <c r="F3115">
        <v>-3.6731276191998799E-4</v>
      </c>
    </row>
    <row r="3116" spans="1:6" x14ac:dyDescent="0.2">
      <c r="A3116">
        <v>4.4160040211288702</v>
      </c>
      <c r="B3116">
        <v>3.5366115759922902E-3</v>
      </c>
      <c r="C3116">
        <v>3.6568583963017498</v>
      </c>
      <c r="D3116">
        <v>6.5943481721120597E-3</v>
      </c>
      <c r="E3116">
        <v>4.4633382141732296</v>
      </c>
      <c r="F3116">
        <v>-3.6942857375008698E-4</v>
      </c>
    </row>
    <row r="3117" spans="1:6" x14ac:dyDescent="0.2">
      <c r="A3117">
        <v>4.4174372334648302</v>
      </c>
      <c r="B3117">
        <v>3.62027906667631E-3</v>
      </c>
      <c r="C3117">
        <v>3.6580864760119001</v>
      </c>
      <c r="D3117">
        <v>6.5702706811196403E-3</v>
      </c>
      <c r="E3117">
        <v>4.4647714265091896</v>
      </c>
      <c r="F3117">
        <v>-3.7145411824927101E-4</v>
      </c>
    </row>
    <row r="3118" spans="1:6" x14ac:dyDescent="0.2">
      <c r="A3118">
        <v>4.4188704458007901</v>
      </c>
      <c r="B3118">
        <v>3.7004882969814599E-3</v>
      </c>
      <c r="C3118">
        <v>3.6593145557220401</v>
      </c>
      <c r="D3118">
        <v>6.5415670668203503E-3</v>
      </c>
      <c r="E3118">
        <v>4.4662046388451397</v>
      </c>
      <c r="F3118">
        <v>-3.73366293727018E-4</v>
      </c>
    </row>
    <row r="3119" spans="1:6" x14ac:dyDescent="0.2">
      <c r="A3119">
        <v>4.4203036581367501</v>
      </c>
      <c r="B3119">
        <v>3.7800357079187199E-3</v>
      </c>
      <c r="C3119">
        <v>3.6605426354321899</v>
      </c>
      <c r="D3119">
        <v>6.5149241011172102E-3</v>
      </c>
      <c r="E3119">
        <v>4.4676378511810997</v>
      </c>
      <c r="F3119">
        <v>-3.7514191176773402E-4</v>
      </c>
    </row>
    <row r="3120" spans="1:6" x14ac:dyDescent="0.2">
      <c r="A3120">
        <v>4.42173687047271</v>
      </c>
      <c r="B3120">
        <v>3.8614906579450799E-3</v>
      </c>
      <c r="C3120">
        <v>3.66177071514233</v>
      </c>
      <c r="D3120">
        <v>6.48459929678258E-3</v>
      </c>
      <c r="E3120">
        <v>4.4690710635170596</v>
      </c>
      <c r="F3120">
        <v>-3.7676064693949098E-4</v>
      </c>
    </row>
    <row r="3121" spans="1:6" x14ac:dyDescent="0.2">
      <c r="A3121">
        <v>4.4231700828086602</v>
      </c>
      <c r="B3121">
        <v>3.9470168041449002E-3</v>
      </c>
      <c r="C3121">
        <v>3.6629987948524798</v>
      </c>
      <c r="D3121">
        <v>6.4500508024011903E-3</v>
      </c>
      <c r="E3121">
        <v>4.4705042758530196</v>
      </c>
      <c r="F3121">
        <v>-3.78205017541126E-4</v>
      </c>
    </row>
    <row r="3122" spans="1:6" x14ac:dyDescent="0.2">
      <c r="A3122">
        <v>4.4246032951446201</v>
      </c>
      <c r="B3122">
        <v>4.0383478152816099E-3</v>
      </c>
      <c r="C3122">
        <v>3.6642268745626199</v>
      </c>
      <c r="D3122">
        <v>6.4217279597967303E-3</v>
      </c>
      <c r="E3122">
        <v>4.4719374881889804</v>
      </c>
      <c r="F3122">
        <v>-3.7946059113386899E-4</v>
      </c>
    </row>
    <row r="3123" spans="1:6" x14ac:dyDescent="0.2">
      <c r="A3123">
        <v>4.4260365074805801</v>
      </c>
      <c r="B3123">
        <v>4.1363742292712703E-3</v>
      </c>
      <c r="C3123">
        <v>3.6654549542727701</v>
      </c>
      <c r="D3123">
        <v>6.40652884382508E-3</v>
      </c>
      <c r="E3123">
        <v>4.4733707005249297</v>
      </c>
      <c r="F3123">
        <v>-3.8051588337894101E-4</v>
      </c>
    </row>
    <row r="3124" spans="1:6" x14ac:dyDescent="0.2">
      <c r="A3124">
        <v>4.42746971981654</v>
      </c>
      <c r="B3124">
        <v>4.2408815781621798E-3</v>
      </c>
      <c r="C3124">
        <v>3.6666830339829102</v>
      </c>
      <c r="D3124">
        <v>6.3639567621531197E-3</v>
      </c>
      <c r="E3124">
        <v>4.4748039128608896</v>
      </c>
      <c r="F3124">
        <v>-3.8136207554082799E-4</v>
      </c>
    </row>
    <row r="3125" spans="1:6" x14ac:dyDescent="0.2">
      <c r="A3125">
        <v>4.4289029321525</v>
      </c>
      <c r="B3125">
        <v>4.3524472737353197E-3</v>
      </c>
      <c r="C3125">
        <v>3.66791111369306</v>
      </c>
      <c r="D3125">
        <v>6.3166276185655096E-3</v>
      </c>
      <c r="E3125">
        <v>4.4762371251968496</v>
      </c>
      <c r="F3125">
        <v>-3.8199270155193303E-4</v>
      </c>
    </row>
    <row r="3126" spans="1:6" x14ac:dyDescent="0.2">
      <c r="A3126">
        <v>4.4303361444884501</v>
      </c>
      <c r="B3126">
        <v>4.4709285499018496E-3</v>
      </c>
      <c r="C3126">
        <v>3.6691391934032</v>
      </c>
      <c r="D3126">
        <v>6.2869003299421003E-3</v>
      </c>
      <c r="E3126">
        <v>4.4776703375328104</v>
      </c>
      <c r="F3126">
        <v>-3.8240214993158202E-4</v>
      </c>
    </row>
    <row r="3127" spans="1:6" x14ac:dyDescent="0.2">
      <c r="A3127">
        <v>4.4317693568244101</v>
      </c>
      <c r="B3127">
        <v>4.5963438477656902E-3</v>
      </c>
      <c r="C3127">
        <v>3.6703672731133499</v>
      </c>
      <c r="D3127">
        <v>6.2744120467242001E-3</v>
      </c>
      <c r="E3127">
        <v>4.4791035498687704</v>
      </c>
      <c r="F3127">
        <v>-3.8258703810728798E-4</v>
      </c>
    </row>
    <row r="3128" spans="1:6" x14ac:dyDescent="0.2">
      <c r="A3128">
        <v>4.43320256916037</v>
      </c>
      <c r="B3128">
        <v>4.7292176475625799E-3</v>
      </c>
      <c r="C3128">
        <v>3.6715953528234899</v>
      </c>
      <c r="D3128">
        <v>6.2549467987675399E-3</v>
      </c>
      <c r="E3128">
        <v>4.4805367622047196</v>
      </c>
      <c r="F3128">
        <v>-3.8254456650506699E-4</v>
      </c>
    </row>
    <row r="3129" spans="1:6" x14ac:dyDescent="0.2">
      <c r="A3129">
        <v>4.43463578149633</v>
      </c>
      <c r="B3129">
        <v>4.87099178524209E-3</v>
      </c>
      <c r="C3129">
        <v>3.6728234325336402</v>
      </c>
      <c r="D3129">
        <v>6.2193501372867803E-3</v>
      </c>
      <c r="E3129">
        <v>4.4819699745406796</v>
      </c>
      <c r="F3129">
        <v>-3.8227191284842098E-4</v>
      </c>
    </row>
    <row r="3130" spans="1:6" x14ac:dyDescent="0.2">
      <c r="A3130">
        <v>4.4360689938322899</v>
      </c>
      <c r="B3130">
        <v>5.0242873586340102E-3</v>
      </c>
      <c r="C3130">
        <v>3.6740515122437798</v>
      </c>
      <c r="D3130">
        <v>6.1822910395036203E-3</v>
      </c>
      <c r="E3130">
        <v>4.4834031868766404</v>
      </c>
      <c r="F3130">
        <v>-3.8176453813933299E-4</v>
      </c>
    </row>
    <row r="3131" spans="1:6" x14ac:dyDescent="0.2">
      <c r="A3131">
        <v>4.4375022061682401</v>
      </c>
      <c r="B3131">
        <v>5.1927881120549402E-3</v>
      </c>
      <c r="C3131">
        <v>3.6752795919539301</v>
      </c>
      <c r="D3131">
        <v>6.1606466691195598E-3</v>
      </c>
      <c r="E3131">
        <v>4.4848363992126004</v>
      </c>
      <c r="F3131">
        <v>-3.8101547848198403E-4</v>
      </c>
    </row>
    <row r="3132" spans="1:6" x14ac:dyDescent="0.2">
      <c r="A3132">
        <v>4.4389354185042</v>
      </c>
      <c r="B3132">
        <v>5.3812880002768902E-3</v>
      </c>
      <c r="C3132">
        <v>3.6765076716640701</v>
      </c>
      <c r="D3132">
        <v>6.1365261145761001E-3</v>
      </c>
      <c r="E3132">
        <v>4.4862696115485603</v>
      </c>
      <c r="F3132">
        <v>-3.8001723767471402E-4</v>
      </c>
    </row>
    <row r="3133" spans="1:6" x14ac:dyDescent="0.2">
      <c r="A3133">
        <v>4.44036863084016</v>
      </c>
      <c r="B3133">
        <v>5.5949853308330296E-3</v>
      </c>
      <c r="C3133">
        <v>3.6777357513742199</v>
      </c>
      <c r="D3133">
        <v>6.1031067071602302E-3</v>
      </c>
      <c r="E3133">
        <v>4.4877028238845096</v>
      </c>
      <c r="F3133">
        <v>-3.7875815624007202E-4</v>
      </c>
    </row>
    <row r="3134" spans="1:6" x14ac:dyDescent="0.2">
      <c r="A3134">
        <v>4.4418018431761199</v>
      </c>
      <c r="B3134">
        <v>5.8390327264317898E-3</v>
      </c>
      <c r="C3134">
        <v>3.67896383108436</v>
      </c>
      <c r="D3134">
        <v>6.0729521885764699E-3</v>
      </c>
      <c r="E3134">
        <v>4.4891360362204704</v>
      </c>
      <c r="F3134">
        <v>-3.7722402832373898E-4</v>
      </c>
    </row>
    <row r="3135" spans="1:6" x14ac:dyDescent="0.2">
      <c r="A3135">
        <v>4.4432350555120799</v>
      </c>
      <c r="B3135">
        <v>6.1175952979855902E-3</v>
      </c>
      <c r="C3135">
        <v>3.6801919107945098</v>
      </c>
      <c r="D3135">
        <v>6.0402268790743603E-3</v>
      </c>
      <c r="E3135">
        <v>4.4905692485564304</v>
      </c>
      <c r="F3135">
        <v>-3.7540088873834102E-4</v>
      </c>
    </row>
    <row r="3136" spans="1:6" x14ac:dyDescent="0.2">
      <c r="A3136">
        <v>4.4446682678480398</v>
      </c>
      <c r="B3136">
        <v>6.4331075875969403E-3</v>
      </c>
      <c r="C3136">
        <v>3.6814199905046499</v>
      </c>
      <c r="D3136">
        <v>6.0113627582374998E-3</v>
      </c>
      <c r="E3136">
        <v>4.4920024608923903</v>
      </c>
      <c r="F3136">
        <v>-3.73273611658828E-4</v>
      </c>
    </row>
    <row r="3137" spans="1:6" x14ac:dyDescent="0.2">
      <c r="A3137">
        <v>4.44610148018399</v>
      </c>
      <c r="B3137">
        <v>6.7857158055154897E-3</v>
      </c>
      <c r="C3137">
        <v>3.6826480702148001</v>
      </c>
      <c r="D3137">
        <v>6.0018274231034598E-3</v>
      </c>
      <c r="E3137">
        <v>4.4934356732283502</v>
      </c>
      <c r="F3137">
        <v>-3.7082888632746701E-4</v>
      </c>
    </row>
    <row r="3138" spans="1:6" x14ac:dyDescent="0.2">
      <c r="A3138">
        <v>4.4475346925199499</v>
      </c>
      <c r="B3138">
        <v>7.1722535452802801E-3</v>
      </c>
      <c r="C3138">
        <v>3.6838761499249402</v>
      </c>
      <c r="D3138">
        <v>5.9852402935334503E-3</v>
      </c>
      <c r="E3138">
        <v>4.4948688855643004</v>
      </c>
      <c r="F3138">
        <v>-3.6805559677545398E-4</v>
      </c>
    </row>
    <row r="3139" spans="1:6" x14ac:dyDescent="0.2">
      <c r="A3139">
        <v>4.4489679048559099</v>
      </c>
      <c r="B3139">
        <v>7.5861130547341202E-3</v>
      </c>
      <c r="C3139">
        <v>3.68510422963509</v>
      </c>
      <c r="D3139">
        <v>5.9482473967149199E-3</v>
      </c>
      <c r="E3139">
        <v>4.4963020979002604</v>
      </c>
      <c r="F3139">
        <v>-3.6494580835009903E-4</v>
      </c>
    </row>
    <row r="3140" spans="1:6" x14ac:dyDescent="0.2">
      <c r="A3140">
        <v>4.4504011171918698</v>
      </c>
      <c r="B3140">
        <v>8.01743878113911E-3</v>
      </c>
      <c r="C3140">
        <v>3.68633230934523</v>
      </c>
      <c r="D3140">
        <v>5.9198195373281904E-3</v>
      </c>
      <c r="E3140">
        <v>4.4977353102362203</v>
      </c>
      <c r="F3140">
        <v>-3.61495698211728E-4</v>
      </c>
    </row>
    <row r="3141" spans="1:6" x14ac:dyDescent="0.2">
      <c r="A3141">
        <v>4.4518343295278298</v>
      </c>
      <c r="B3141">
        <v>8.4542266895174592E-3</v>
      </c>
      <c r="C3141">
        <v>3.6875603890553799</v>
      </c>
      <c r="D3141">
        <v>5.8975790184246698E-3</v>
      </c>
      <c r="E3141">
        <v>4.4991685225721803</v>
      </c>
      <c r="F3141">
        <v>-3.5770605576465901E-4</v>
      </c>
    </row>
    <row r="3142" spans="1:6" x14ac:dyDescent="0.2">
      <c r="A3142">
        <v>4.4532675418637799</v>
      </c>
      <c r="B3142">
        <v>8.8828378779017402E-3</v>
      </c>
      <c r="C3142">
        <v>3.6887884687655199</v>
      </c>
      <c r="D3142">
        <v>5.8743827113356996E-3</v>
      </c>
      <c r="E3142">
        <v>4.5006017349081402</v>
      </c>
      <c r="F3142">
        <v>-3.53583744644872E-4</v>
      </c>
    </row>
    <row r="3143" spans="1:6" x14ac:dyDescent="0.2">
      <c r="A3143">
        <v>4.4547007541997399</v>
      </c>
      <c r="B3143">
        <v>9.2890600272605203E-3</v>
      </c>
      <c r="C3143">
        <v>3.6900165484756702</v>
      </c>
      <c r="D3143">
        <v>5.8500845498564904E-3</v>
      </c>
      <c r="E3143">
        <v>4.5020349472440904</v>
      </c>
      <c r="F3143">
        <v>-3.4914011796046503E-4</v>
      </c>
    </row>
    <row r="3144" spans="1:6" x14ac:dyDescent="0.2">
      <c r="A3144">
        <v>4.4561339665356998</v>
      </c>
      <c r="B3144">
        <v>9.6596683991154193E-3</v>
      </c>
      <c r="C3144">
        <v>3.6912446281858098</v>
      </c>
      <c r="D3144">
        <v>5.83464968887958E-3</v>
      </c>
      <c r="E3144">
        <v>4.5034681595800503</v>
      </c>
      <c r="F3144">
        <v>-3.4439363179752198E-4</v>
      </c>
    </row>
    <row r="3145" spans="1:6" x14ac:dyDescent="0.2">
      <c r="A3145">
        <v>4.4575671788716598</v>
      </c>
      <c r="B3145">
        <v>9.9829729060252597E-3</v>
      </c>
      <c r="C3145">
        <v>3.69247270789596</v>
      </c>
      <c r="D3145">
        <v>5.8080955933560597E-3</v>
      </c>
      <c r="E3145">
        <v>4.5049013719160103</v>
      </c>
      <c r="F3145">
        <v>-3.3936888743379002E-4</v>
      </c>
    </row>
    <row r="3146" spans="1:6" x14ac:dyDescent="0.2">
      <c r="A3146">
        <v>4.4590003912076197</v>
      </c>
      <c r="B3146">
        <v>1.02502695331128E-2</v>
      </c>
      <c r="C3146">
        <v>3.6937007876061001</v>
      </c>
      <c r="D3146">
        <v>5.7545285809454498E-3</v>
      </c>
      <c r="E3146">
        <v>4.5063345842519702</v>
      </c>
      <c r="F3146">
        <v>-3.3409534876891503E-4</v>
      </c>
    </row>
    <row r="3147" spans="1:6" x14ac:dyDescent="0.2">
      <c r="A3147">
        <v>4.4604336035435699</v>
      </c>
      <c r="B3147">
        <v>1.04561382276489E-2</v>
      </c>
      <c r="C3147">
        <v>3.6949288673162499</v>
      </c>
      <c r="D3147">
        <v>5.7154884160694501E-3</v>
      </c>
      <c r="E3147">
        <v>4.5077677965879301</v>
      </c>
      <c r="F3147">
        <v>-3.2860637158894202E-4</v>
      </c>
    </row>
    <row r="3148" spans="1:6" x14ac:dyDescent="0.2">
      <c r="A3148">
        <v>4.4618668158795298</v>
      </c>
      <c r="B3148">
        <v>1.05980600446054E-2</v>
      </c>
      <c r="C3148">
        <v>3.69615694702639</v>
      </c>
      <c r="D3148">
        <v>5.7040218890474998E-3</v>
      </c>
      <c r="E3148">
        <v>4.5092010089238803</v>
      </c>
      <c r="F3148">
        <v>-3.2293753361658199E-4</v>
      </c>
    </row>
    <row r="3149" spans="1:6" x14ac:dyDescent="0.2">
      <c r="A3149">
        <v>4.4633000282154898</v>
      </c>
      <c r="B3149">
        <v>1.06772449684131E-2</v>
      </c>
      <c r="C3149">
        <v>3.6973850267365398</v>
      </c>
      <c r="D3149">
        <v>5.6945913173550603E-3</v>
      </c>
      <c r="E3149">
        <v>4.5106342212598403</v>
      </c>
      <c r="F3149">
        <v>-3.1712585858931301E-4</v>
      </c>
    </row>
    <row r="3150" spans="1:6" x14ac:dyDescent="0.2">
      <c r="A3150">
        <v>4.4647332405514497</v>
      </c>
      <c r="B3150">
        <v>1.0697302334067901E-2</v>
      </c>
      <c r="C3150">
        <v>3.6986131064466798</v>
      </c>
      <c r="D3150">
        <v>5.6786008595331901E-3</v>
      </c>
      <c r="E3150">
        <v>4.5120674335958002</v>
      </c>
      <c r="F3150">
        <v>-3.1120859180470398E-4</v>
      </c>
    </row>
    <row r="3151" spans="1:6" x14ac:dyDescent="0.2">
      <c r="A3151">
        <v>4.4661664528874097</v>
      </c>
      <c r="B3151">
        <v>1.06637333138083E-2</v>
      </c>
      <c r="C3151">
        <v>3.6998411861568301</v>
      </c>
      <c r="D3151">
        <v>5.6427825776342302E-3</v>
      </c>
      <c r="E3151">
        <v>4.5135006459317601</v>
      </c>
      <c r="F3151">
        <v>-3.0522206034531101E-4</v>
      </c>
    </row>
    <row r="3152" spans="1:6" x14ac:dyDescent="0.2">
      <c r="A3152">
        <v>4.4675996652233598</v>
      </c>
      <c r="B3152">
        <v>1.05834416855653E-2</v>
      </c>
      <c r="C3152">
        <v>3.7010692658669702</v>
      </c>
      <c r="D3152">
        <v>5.6093676386307599E-3</v>
      </c>
      <c r="E3152">
        <v>4.5149338582677201</v>
      </c>
      <c r="F3152">
        <v>-2.9920128533272302E-4</v>
      </c>
    </row>
    <row r="3153" spans="1:6" x14ac:dyDescent="0.2">
      <c r="A3153">
        <v>4.4690328775593198</v>
      </c>
      <c r="B3153">
        <v>1.04635896121794E-2</v>
      </c>
      <c r="C3153">
        <v>3.70229734557712</v>
      </c>
      <c r="D3153">
        <v>5.5878846009929702E-3</v>
      </c>
      <c r="E3153">
        <v>4.5163670706036703</v>
      </c>
      <c r="F3153">
        <v>-2.9317789132499102E-4</v>
      </c>
    </row>
    <row r="3154" spans="1:6" x14ac:dyDescent="0.2">
      <c r="A3154">
        <v>4.4704660898952797</v>
      </c>
      <c r="B3154">
        <v>1.0311449125132099E-2</v>
      </c>
      <c r="C3154">
        <v>3.70352542528726</v>
      </c>
      <c r="D3154">
        <v>5.5673296810324303E-3</v>
      </c>
      <c r="E3154">
        <v>4.5178002829396302</v>
      </c>
      <c r="F3154">
        <v>-2.8718001299702002E-4</v>
      </c>
    </row>
    <row r="3155" spans="1:6" x14ac:dyDescent="0.2">
      <c r="A3155">
        <v>4.4718993022312397</v>
      </c>
      <c r="B3155">
        <v>1.01339883435451E-2</v>
      </c>
      <c r="C3155">
        <v>3.7047535049974099</v>
      </c>
      <c r="D3155">
        <v>5.5571832865512196E-3</v>
      </c>
      <c r="E3155">
        <v>4.5192334952755902</v>
      </c>
      <c r="F3155">
        <v>-2.8123220026167001E-4</v>
      </c>
    </row>
    <row r="3156" spans="1:6" x14ac:dyDescent="0.2">
      <c r="A3156">
        <v>4.4733325145671898</v>
      </c>
      <c r="B3156">
        <v>9.9374859911484596E-3</v>
      </c>
      <c r="C3156">
        <v>3.7059815847075499</v>
      </c>
      <c r="D3156">
        <v>5.5099718313482296E-3</v>
      </c>
      <c r="E3156">
        <v>4.5206667076115501</v>
      </c>
      <c r="F3156">
        <v>-2.7535490165571299E-4</v>
      </c>
    </row>
    <row r="3157" spans="1:6" x14ac:dyDescent="0.2">
      <c r="A3157">
        <v>4.4747657269031498</v>
      </c>
      <c r="B3157">
        <v>9.7273818435711697E-3</v>
      </c>
      <c r="C3157">
        <v>3.7072096644177002</v>
      </c>
      <c r="D3157">
        <v>5.4666291598157802E-3</v>
      </c>
      <c r="E3157">
        <v>4.52209991994751</v>
      </c>
      <c r="F3157">
        <v>-2.6956393307529298E-4</v>
      </c>
    </row>
    <row r="3158" spans="1:6" x14ac:dyDescent="0.2">
      <c r="A3158">
        <v>4.4761989392391097</v>
      </c>
      <c r="B3158">
        <v>9.5082568051927403E-3</v>
      </c>
      <c r="C3158">
        <v>3.7084377441278402</v>
      </c>
      <c r="D3158">
        <v>5.4481770466401E-3</v>
      </c>
      <c r="E3158">
        <v>4.5235331322834602</v>
      </c>
      <c r="F3158">
        <v>-2.6387221126191802E-4</v>
      </c>
    </row>
    <row r="3159" spans="1:6" x14ac:dyDescent="0.2">
      <c r="A3159">
        <v>4.4776321515750697</v>
      </c>
      <c r="B3159">
        <v>9.2838198740685194E-3</v>
      </c>
      <c r="C3159">
        <v>3.70966582383799</v>
      </c>
      <c r="D3159">
        <v>5.4197462831286E-3</v>
      </c>
      <c r="E3159">
        <v>4.5249663446194202</v>
      </c>
      <c r="F3159">
        <v>-2.5829046052240699E-4</v>
      </c>
    </row>
    <row r="3160" spans="1:6" x14ac:dyDescent="0.2">
      <c r="A3160">
        <v>4.4790653639110296</v>
      </c>
      <c r="B3160">
        <v>9.0569834871708898E-3</v>
      </c>
      <c r="C3160">
        <v>3.7108939035481301</v>
      </c>
      <c r="D3160">
        <v>5.3895743032834498E-3</v>
      </c>
      <c r="E3160">
        <v>4.5263995569553801</v>
      </c>
      <c r="F3160">
        <v>-2.5282418718332702E-4</v>
      </c>
    </row>
    <row r="3161" spans="1:6" x14ac:dyDescent="0.2">
      <c r="A3161">
        <v>4.4804985762469798</v>
      </c>
      <c r="B3161">
        <v>8.8299947977030606E-3</v>
      </c>
      <c r="C3161">
        <v>3.7121219832582799</v>
      </c>
      <c r="D3161">
        <v>5.3533668597359899E-3</v>
      </c>
      <c r="E3161">
        <v>4.52783276929134</v>
      </c>
      <c r="F3161">
        <v>-2.4747665430609699E-4</v>
      </c>
    </row>
    <row r="3162" spans="1:6" x14ac:dyDescent="0.2">
      <c r="A3162">
        <v>4.4819317885829397</v>
      </c>
      <c r="B3162">
        <v>8.6045852287833201E-3</v>
      </c>
      <c r="C3162">
        <v>3.71335006296842</v>
      </c>
      <c r="D3162">
        <v>5.3431991955781698E-3</v>
      </c>
      <c r="E3162">
        <v>4.5292659816273</v>
      </c>
      <c r="F3162">
        <v>-2.42249163700985E-4</v>
      </c>
    </row>
    <row r="3163" spans="1:6" x14ac:dyDescent="0.2">
      <c r="A3163">
        <v>4.4833650009188997</v>
      </c>
      <c r="B3163">
        <v>8.3820052275170292E-3</v>
      </c>
      <c r="C3163">
        <v>3.7145781426785698</v>
      </c>
      <c r="D3163">
        <v>5.3330315314203498E-3</v>
      </c>
      <c r="E3163">
        <v>4.5306991939632502</v>
      </c>
      <c r="F3163">
        <v>-2.3714130104727401E-4</v>
      </c>
    </row>
    <row r="3164" spans="1:6" x14ac:dyDescent="0.2">
      <c r="A3164">
        <v>4.4847982132548596</v>
      </c>
      <c r="B3164">
        <v>8.1630859523095702E-3</v>
      </c>
      <c r="C3164">
        <v>3.7158062223887098</v>
      </c>
      <c r="D3164">
        <v>5.31365202474371E-3</v>
      </c>
      <c r="E3164">
        <v>4.5321324062992101</v>
      </c>
      <c r="F3164">
        <v>-2.3215133082915801E-4</v>
      </c>
    </row>
    <row r="3165" spans="1:6" x14ac:dyDescent="0.2">
      <c r="A3165">
        <v>4.4862314255908204</v>
      </c>
      <c r="B3165">
        <v>7.9484110339898707E-3</v>
      </c>
      <c r="C3165">
        <v>3.7170343020988601</v>
      </c>
      <c r="D3165">
        <v>5.3097741541456101E-3</v>
      </c>
      <c r="E3165">
        <v>4.53356561863517</v>
      </c>
      <c r="F3165">
        <v>-2.2727670065974E-4</v>
      </c>
    </row>
    <row r="3166" spans="1:6" x14ac:dyDescent="0.2">
      <c r="A3166">
        <v>4.4876646379267804</v>
      </c>
      <c r="B3166">
        <v>7.7384435194527302E-3</v>
      </c>
      <c r="C3166">
        <v>3.7182623818090001</v>
      </c>
      <c r="D3166">
        <v>5.3058962835474998E-3</v>
      </c>
      <c r="E3166">
        <v>4.53499883097113</v>
      </c>
      <c r="F3166">
        <v>-2.2251413270287001E-4</v>
      </c>
    </row>
    <row r="3167" spans="1:6" x14ac:dyDescent="0.2">
      <c r="A3167">
        <v>4.4890978502627297</v>
      </c>
      <c r="B3167">
        <v>7.5334096433558101E-3</v>
      </c>
      <c r="C3167">
        <v>3.71949046151915</v>
      </c>
      <c r="D3167">
        <v>5.2691162362704103E-3</v>
      </c>
      <c r="E3167">
        <v>4.5364320433070899</v>
      </c>
      <c r="F3167">
        <v>-2.1786172132011499E-4</v>
      </c>
    </row>
    <row r="3168" spans="1:6" x14ac:dyDescent="0.2">
      <c r="A3168">
        <v>4.4905310625986896</v>
      </c>
      <c r="B3168">
        <v>7.3334161726082503E-3</v>
      </c>
      <c r="C3168">
        <v>3.72071854122929</v>
      </c>
      <c r="D3168">
        <v>5.2469239316181001E-3</v>
      </c>
      <c r="E3168">
        <v>4.5378652556430401</v>
      </c>
      <c r="F3168">
        <v>-2.13314636108941E-4</v>
      </c>
    </row>
    <row r="3169" spans="1:6" x14ac:dyDescent="0.2">
      <c r="A3169">
        <v>4.4919642749346496</v>
      </c>
      <c r="B3169">
        <v>7.1384997006402797E-3</v>
      </c>
      <c r="C3169">
        <v>3.7219466209394398</v>
      </c>
      <c r="D3169">
        <v>5.2226868133328601E-3</v>
      </c>
      <c r="E3169">
        <v>4.5392984679790001</v>
      </c>
      <c r="F3169">
        <v>-2.08869345505873E-4</v>
      </c>
    </row>
    <row r="3170" spans="1:6" x14ac:dyDescent="0.2">
      <c r="A3170">
        <v>4.4933974872706104</v>
      </c>
      <c r="B3170">
        <v>6.9487023096254496E-3</v>
      </c>
      <c r="C3170">
        <v>3.7231747006495799</v>
      </c>
      <c r="D3170">
        <v>5.19169265224129E-3</v>
      </c>
      <c r="E3170">
        <v>4.54073168031496</v>
      </c>
      <c r="F3170">
        <v>-2.04522374367566E-4</v>
      </c>
    </row>
    <row r="3171" spans="1:6" x14ac:dyDescent="0.2">
      <c r="A3171">
        <v>4.4948306996065703</v>
      </c>
      <c r="B3171">
        <v>6.7638359422123404E-3</v>
      </c>
      <c r="C3171">
        <v>3.7244027803597302</v>
      </c>
      <c r="D3171">
        <v>5.1701728035068104E-3</v>
      </c>
      <c r="E3171">
        <v>4.5421648926509199</v>
      </c>
      <c r="F3171">
        <v>-2.0027051251100901E-4</v>
      </c>
    </row>
    <row r="3172" spans="1:6" x14ac:dyDescent="0.2">
      <c r="A3172">
        <v>4.4962639119425196</v>
      </c>
      <c r="B3172">
        <v>6.5838296243589502E-3</v>
      </c>
      <c r="C3172">
        <v>3.7256308600698702</v>
      </c>
      <c r="D3172">
        <v>5.1523642382831497E-3</v>
      </c>
      <c r="E3172">
        <v>4.5435981049868799</v>
      </c>
      <c r="F3172">
        <v>-1.9611080645333E-4</v>
      </c>
    </row>
    <row r="3173" spans="1:6" x14ac:dyDescent="0.2">
      <c r="A3173">
        <v>4.4976971242784796</v>
      </c>
      <c r="B3173">
        <v>6.40860555714764E-3</v>
      </c>
      <c r="C3173">
        <v>3.72685893978002</v>
      </c>
      <c r="D3173">
        <v>5.1270172871616202E-3</v>
      </c>
      <c r="E3173">
        <v>4.5450313173228301</v>
      </c>
      <c r="F3173">
        <v>-1.9204047526363201E-4</v>
      </c>
    </row>
    <row r="3174" spans="1:6" x14ac:dyDescent="0.2">
      <c r="A3174">
        <v>4.4991303366144404</v>
      </c>
      <c r="B3174">
        <v>6.23805021542657E-3</v>
      </c>
      <c r="C3174">
        <v>3.7280870194901601</v>
      </c>
      <c r="D3174">
        <v>5.1026635917129602E-3</v>
      </c>
      <c r="E3174">
        <v>4.54646452965879</v>
      </c>
      <c r="F3174">
        <v>-1.8805682676949301E-4</v>
      </c>
    </row>
    <row r="3175" spans="1:6" x14ac:dyDescent="0.2">
      <c r="A3175">
        <v>4.5005635489504003</v>
      </c>
      <c r="B3175">
        <v>6.0720834793447E-3</v>
      </c>
      <c r="C3175">
        <v>3.7293150992003099</v>
      </c>
      <c r="D3175">
        <v>5.0837611536462598E-3</v>
      </c>
      <c r="E3175">
        <v>4.5478977419947499</v>
      </c>
      <c r="F3175">
        <v>-1.8415712871463799E-4</v>
      </c>
    </row>
    <row r="3176" spans="1:6" x14ac:dyDescent="0.2">
      <c r="A3176">
        <v>4.5019967612863603</v>
      </c>
      <c r="B3176">
        <v>5.9105531807458998E-3</v>
      </c>
      <c r="C3176">
        <v>3.73054317891045</v>
      </c>
      <c r="D3176">
        <v>5.0497830668971002E-3</v>
      </c>
      <c r="E3176">
        <v>4.5493309543307099</v>
      </c>
      <c r="F3176">
        <v>-1.8034013146415201E-4</v>
      </c>
    </row>
    <row r="3177" spans="1:6" x14ac:dyDescent="0.2">
      <c r="A3177">
        <v>4.5034299736223096</v>
      </c>
      <c r="B3177">
        <v>5.7530962468825301E-3</v>
      </c>
      <c r="C3177">
        <v>3.7317712586206002</v>
      </c>
      <c r="D3177">
        <v>5.0361767600394201E-3</v>
      </c>
      <c r="E3177">
        <v>4.5507641666666698</v>
      </c>
      <c r="F3177">
        <v>-1.76603771601347E-4</v>
      </c>
    </row>
    <row r="3178" spans="1:6" x14ac:dyDescent="0.2">
      <c r="C3178">
        <v>3.7329993383307398</v>
      </c>
      <c r="D3178">
        <v>5.0261083015761101E-3</v>
      </c>
    </row>
    <row r="3179" spans="1:6" x14ac:dyDescent="0.2">
      <c r="C3179">
        <v>3.7342274180408901</v>
      </c>
      <c r="D3179">
        <v>5.0001889215593696E-3</v>
      </c>
    </row>
    <row r="3180" spans="1:6" x14ac:dyDescent="0.2">
      <c r="C3180">
        <v>3.7354554977510301</v>
      </c>
      <c r="D3180">
        <v>4.97336866072707E-3</v>
      </c>
    </row>
    <row r="3181" spans="1:6" x14ac:dyDescent="0.2">
      <c r="C3181">
        <v>3.73668357746118</v>
      </c>
      <c r="D3181">
        <v>4.93975803400349E-3</v>
      </c>
    </row>
    <row r="3182" spans="1:6" x14ac:dyDescent="0.2">
      <c r="C3182">
        <v>3.73791165717132</v>
      </c>
      <c r="D3182">
        <v>4.9268121570793799E-3</v>
      </c>
    </row>
    <row r="3183" spans="1:6" x14ac:dyDescent="0.2">
      <c r="C3183">
        <v>3.7391397368814601</v>
      </c>
      <c r="D3183">
        <v>4.9177200898344996E-3</v>
      </c>
    </row>
    <row r="3184" spans="1:6" x14ac:dyDescent="0.2">
      <c r="C3184">
        <v>3.7403678165916099</v>
      </c>
      <c r="D3184">
        <v>4.89802261285002E-3</v>
      </c>
    </row>
    <row r="3185" spans="3:4" x14ac:dyDescent="0.2">
      <c r="C3185">
        <v>3.7415958963017499</v>
      </c>
      <c r="D3185">
        <v>4.8730750567347204E-3</v>
      </c>
    </row>
    <row r="3186" spans="3:4" x14ac:dyDescent="0.2">
      <c r="C3186">
        <v>3.7428239760119002</v>
      </c>
      <c r="D3186">
        <v>4.8372699783840196E-3</v>
      </c>
    </row>
    <row r="3187" spans="3:4" x14ac:dyDescent="0.2">
      <c r="C3187">
        <v>3.74405205572205</v>
      </c>
      <c r="D3187">
        <v>4.8301483055678803E-3</v>
      </c>
    </row>
    <row r="3188" spans="3:4" x14ac:dyDescent="0.2">
      <c r="C3188">
        <v>3.7452801354321901</v>
      </c>
      <c r="D3188">
        <v>4.8143460783994603E-3</v>
      </c>
    </row>
    <row r="3189" spans="3:4" x14ac:dyDescent="0.2">
      <c r="C3189">
        <v>3.7465082151423301</v>
      </c>
      <c r="D3189">
        <v>4.7723986620825803E-3</v>
      </c>
    </row>
    <row r="3190" spans="3:4" x14ac:dyDescent="0.2">
      <c r="C3190">
        <v>3.7477362948524799</v>
      </c>
      <c r="D3190">
        <v>4.7569493895657303E-3</v>
      </c>
    </row>
    <row r="3191" spans="3:4" x14ac:dyDescent="0.2">
      <c r="C3191">
        <v>3.74896437456262</v>
      </c>
      <c r="D3191">
        <v>4.7363391763838103E-3</v>
      </c>
    </row>
    <row r="3192" spans="3:4" x14ac:dyDescent="0.2">
      <c r="C3192">
        <v>3.7501924542727698</v>
      </c>
      <c r="D3192">
        <v>4.7059574888516902E-3</v>
      </c>
    </row>
    <row r="3193" spans="3:4" x14ac:dyDescent="0.2">
      <c r="C3193">
        <v>3.7514205339829099</v>
      </c>
      <c r="D3193">
        <v>4.69747271978455E-3</v>
      </c>
    </row>
    <row r="3194" spans="3:4" x14ac:dyDescent="0.2">
      <c r="C3194">
        <v>3.7526486136930601</v>
      </c>
      <c r="D3194">
        <v>4.6889879507174097E-3</v>
      </c>
    </row>
    <row r="3195" spans="3:4" x14ac:dyDescent="0.2">
      <c r="C3195">
        <v>3.7538766934032002</v>
      </c>
      <c r="D3195">
        <v>4.6717352468375103E-3</v>
      </c>
    </row>
    <row r="3196" spans="3:4" x14ac:dyDescent="0.2">
      <c r="C3196">
        <v>3.75510477311335</v>
      </c>
      <c r="D3196">
        <v>4.6581806866706202E-3</v>
      </c>
    </row>
    <row r="3197" spans="3:4" x14ac:dyDescent="0.2">
      <c r="C3197">
        <v>3.7563328528234901</v>
      </c>
      <c r="D3197">
        <v>4.64004081385335E-3</v>
      </c>
    </row>
    <row r="3198" spans="3:4" x14ac:dyDescent="0.2">
      <c r="C3198">
        <v>3.7575609325336399</v>
      </c>
      <c r="D3198">
        <v>4.6118763580075897E-3</v>
      </c>
    </row>
    <row r="3199" spans="3:4" x14ac:dyDescent="0.2">
      <c r="C3199">
        <v>3.7587890122437799</v>
      </c>
      <c r="D3199">
        <v>4.5953458360723396E-3</v>
      </c>
    </row>
    <row r="3200" spans="3:4" x14ac:dyDescent="0.2">
      <c r="C3200">
        <v>3.7600170919539302</v>
      </c>
      <c r="D3200">
        <v>4.5678722395894201E-3</v>
      </c>
    </row>
    <row r="3201" spans="3:4" x14ac:dyDescent="0.2">
      <c r="C3201">
        <v>3.7612451716640698</v>
      </c>
      <c r="D3201">
        <v>4.5526095530360501E-3</v>
      </c>
    </row>
    <row r="3202" spans="3:4" x14ac:dyDescent="0.2">
      <c r="C3202">
        <v>3.7624732513742201</v>
      </c>
      <c r="D3202">
        <v>4.5337489551995199E-3</v>
      </c>
    </row>
    <row r="3203" spans="3:4" x14ac:dyDescent="0.2">
      <c r="C3203">
        <v>3.7637013310843601</v>
      </c>
      <c r="D3203">
        <v>4.5029818052693899E-3</v>
      </c>
    </row>
    <row r="3204" spans="3:4" x14ac:dyDescent="0.2">
      <c r="C3204">
        <v>3.7649294107945099</v>
      </c>
      <c r="D3204">
        <v>4.4887670577780604E-3</v>
      </c>
    </row>
    <row r="3205" spans="3:4" x14ac:dyDescent="0.2">
      <c r="C3205">
        <v>3.76615749050465</v>
      </c>
      <c r="D3205">
        <v>4.4747349929114303E-3</v>
      </c>
    </row>
    <row r="3206" spans="3:4" x14ac:dyDescent="0.2">
      <c r="C3206">
        <v>3.7673855702147998</v>
      </c>
      <c r="D3206">
        <v>4.45720423912104E-3</v>
      </c>
    </row>
    <row r="3207" spans="3:4" x14ac:dyDescent="0.2">
      <c r="C3207">
        <v>3.7686136499249399</v>
      </c>
      <c r="D3207">
        <v>4.4257071530801996E-3</v>
      </c>
    </row>
    <row r="3208" spans="3:4" x14ac:dyDescent="0.2">
      <c r="C3208">
        <v>3.7698417296350901</v>
      </c>
      <c r="D3208">
        <v>4.3963693793108802E-3</v>
      </c>
    </row>
    <row r="3209" spans="3:4" x14ac:dyDescent="0.2">
      <c r="C3209">
        <v>3.7710698093452302</v>
      </c>
      <c r="D3209">
        <v>4.3856764877945997E-3</v>
      </c>
    </row>
    <row r="3210" spans="3:4" x14ac:dyDescent="0.2">
      <c r="C3210">
        <v>3.77229788905538</v>
      </c>
      <c r="D3210">
        <v>4.37842802839863E-3</v>
      </c>
    </row>
    <row r="3211" spans="3:4" x14ac:dyDescent="0.2">
      <c r="C3211">
        <v>3.77352596876552</v>
      </c>
      <c r="D3211">
        <v>4.3625535863015602E-3</v>
      </c>
    </row>
    <row r="3212" spans="3:4" x14ac:dyDescent="0.2">
      <c r="C3212">
        <v>3.7747540484756699</v>
      </c>
      <c r="D3212">
        <v>4.3354918229288001E-3</v>
      </c>
    </row>
    <row r="3213" spans="3:4" x14ac:dyDescent="0.2">
      <c r="C3213">
        <v>3.7759821281858099</v>
      </c>
      <c r="D3213">
        <v>4.3236954395029E-3</v>
      </c>
    </row>
    <row r="3214" spans="3:4" x14ac:dyDescent="0.2">
      <c r="C3214">
        <v>3.7772102078959602</v>
      </c>
      <c r="D3214">
        <v>4.3201633667832801E-3</v>
      </c>
    </row>
    <row r="3215" spans="3:4" x14ac:dyDescent="0.2">
      <c r="C3215">
        <v>3.7784382876060998</v>
      </c>
      <c r="D3215">
        <v>4.2762665533705099E-3</v>
      </c>
    </row>
    <row r="3216" spans="3:4" x14ac:dyDescent="0.2">
      <c r="C3216">
        <v>3.7796663673162501</v>
      </c>
      <c r="D3216">
        <v>4.2434612741036699E-3</v>
      </c>
    </row>
    <row r="3217" spans="3:4" x14ac:dyDescent="0.2">
      <c r="C3217">
        <v>3.7808944470263901</v>
      </c>
      <c r="D3217">
        <v>4.2359156893817399E-3</v>
      </c>
    </row>
    <row r="3218" spans="3:4" x14ac:dyDescent="0.2">
      <c r="C3218">
        <v>3.7821225267365399</v>
      </c>
      <c r="D3218">
        <v>4.2260454076947099E-3</v>
      </c>
    </row>
    <row r="3219" spans="3:4" x14ac:dyDescent="0.2">
      <c r="C3219">
        <v>3.78335060644668</v>
      </c>
      <c r="D3219">
        <v>4.2135797420958998E-3</v>
      </c>
    </row>
    <row r="3220" spans="3:4" x14ac:dyDescent="0.2">
      <c r="C3220">
        <v>3.7845786861568298</v>
      </c>
      <c r="D3220">
        <v>4.1902850765381198E-3</v>
      </c>
    </row>
    <row r="3221" spans="3:4" x14ac:dyDescent="0.2">
      <c r="C3221">
        <v>3.7858067658669698</v>
      </c>
      <c r="D3221">
        <v>4.1782767315891702E-3</v>
      </c>
    </row>
    <row r="3222" spans="3:4" x14ac:dyDescent="0.2">
      <c r="C3222">
        <v>3.7870348455771201</v>
      </c>
      <c r="D3222">
        <v>4.1620408279436404E-3</v>
      </c>
    </row>
    <row r="3223" spans="3:4" x14ac:dyDescent="0.2">
      <c r="C3223">
        <v>3.7882629252872602</v>
      </c>
      <c r="D3223">
        <v>4.1241521755104402E-3</v>
      </c>
    </row>
    <row r="3224" spans="3:4" x14ac:dyDescent="0.2">
      <c r="C3224">
        <v>3.78949100499741</v>
      </c>
      <c r="D3224">
        <v>4.0961668571240601E-3</v>
      </c>
    </row>
    <row r="3225" spans="3:4" x14ac:dyDescent="0.2">
      <c r="C3225">
        <v>3.79071908470755</v>
      </c>
      <c r="D3225">
        <v>4.0841448181227697E-3</v>
      </c>
    </row>
    <row r="3226" spans="3:4" x14ac:dyDescent="0.2">
      <c r="C3226">
        <v>3.7919471644176999</v>
      </c>
      <c r="D3226">
        <v>4.0693164561545698E-3</v>
      </c>
    </row>
    <row r="3227" spans="3:4" x14ac:dyDescent="0.2">
      <c r="C3227">
        <v>3.7931752441278399</v>
      </c>
      <c r="D3227">
        <v>4.0544880941863802E-3</v>
      </c>
    </row>
    <row r="3228" spans="3:4" x14ac:dyDescent="0.2">
      <c r="C3228">
        <v>3.7944033238379902</v>
      </c>
      <c r="D3228">
        <v>4.0156125534939104E-3</v>
      </c>
    </row>
    <row r="3229" spans="3:4" x14ac:dyDescent="0.2">
      <c r="C3229">
        <v>3.7956314035481298</v>
      </c>
      <c r="D3229">
        <v>3.9888231735506702E-3</v>
      </c>
    </row>
    <row r="3230" spans="3:4" x14ac:dyDescent="0.2">
      <c r="C3230">
        <v>3.79685948325828</v>
      </c>
      <c r="D3230">
        <v>3.97264012924486E-3</v>
      </c>
    </row>
    <row r="3231" spans="3:4" x14ac:dyDescent="0.2">
      <c r="C3231">
        <v>3.7980875629684201</v>
      </c>
      <c r="D3231">
        <v>3.9695016241783699E-3</v>
      </c>
    </row>
    <row r="3232" spans="3:4" x14ac:dyDescent="0.2">
      <c r="C3232">
        <v>3.7993156426785699</v>
      </c>
      <c r="D3232">
        <v>3.9473839206933996E-3</v>
      </c>
    </row>
    <row r="3233" spans="3:4" x14ac:dyDescent="0.2">
      <c r="C3233">
        <v>3.80054372238871</v>
      </c>
      <c r="D3233">
        <v>3.9235769516171798E-3</v>
      </c>
    </row>
    <row r="3234" spans="3:4" x14ac:dyDescent="0.2">
      <c r="C3234">
        <v>3.8017718020988598</v>
      </c>
      <c r="D3234">
        <v>3.9058160868274102E-3</v>
      </c>
    </row>
    <row r="3235" spans="3:4" x14ac:dyDescent="0.2">
      <c r="C3235">
        <v>3.8029998818089998</v>
      </c>
      <c r="D3235">
        <v>3.8790035631590799E-3</v>
      </c>
    </row>
    <row r="3236" spans="3:4" x14ac:dyDescent="0.2">
      <c r="C3236">
        <v>3.8042279615191501</v>
      </c>
      <c r="D3236">
        <v>3.86506652289747E-3</v>
      </c>
    </row>
    <row r="3237" spans="3:4" x14ac:dyDescent="0.2">
      <c r="C3237">
        <v>3.8054560412292902</v>
      </c>
      <c r="D3237">
        <v>3.8545120485732002E-3</v>
      </c>
    </row>
    <row r="3238" spans="3:4" x14ac:dyDescent="0.2">
      <c r="C3238">
        <v>3.80668412093944</v>
      </c>
      <c r="D3238">
        <v>3.8439575742489299E-3</v>
      </c>
    </row>
    <row r="3239" spans="3:4" x14ac:dyDescent="0.2">
      <c r="C3239">
        <v>3.80791220064958</v>
      </c>
      <c r="D3239">
        <v>3.8144483090351098E-3</v>
      </c>
    </row>
    <row r="3240" spans="3:4" x14ac:dyDescent="0.2">
      <c r="C3240">
        <v>3.8091402803597298</v>
      </c>
      <c r="D3240">
        <v>3.79978932137398E-3</v>
      </c>
    </row>
    <row r="3241" spans="3:4" x14ac:dyDescent="0.2">
      <c r="C3241">
        <v>3.8103683600698699</v>
      </c>
      <c r="D3241">
        <v>3.78855924766175E-3</v>
      </c>
    </row>
    <row r="3242" spans="3:4" x14ac:dyDescent="0.2">
      <c r="C3242">
        <v>3.8115964397800202</v>
      </c>
      <c r="D3242">
        <v>3.77732917394952E-3</v>
      </c>
    </row>
    <row r="3243" spans="3:4" x14ac:dyDescent="0.2">
      <c r="C3243">
        <v>3.8128245194901602</v>
      </c>
      <c r="D3243">
        <v>3.7437298065604902E-3</v>
      </c>
    </row>
    <row r="3244" spans="3:4" x14ac:dyDescent="0.2">
      <c r="C3244">
        <v>3.81405259920031</v>
      </c>
      <c r="D3244">
        <v>3.7274724991959202E-3</v>
      </c>
    </row>
    <row r="3245" spans="3:4" x14ac:dyDescent="0.2">
      <c r="C3245">
        <v>3.8152806789104501</v>
      </c>
      <c r="D3245">
        <v>3.7059621563542799E-3</v>
      </c>
    </row>
    <row r="3246" spans="3:4" x14ac:dyDescent="0.2">
      <c r="C3246">
        <v>3.8165087586205999</v>
      </c>
      <c r="D3246">
        <v>3.6895397950789102E-3</v>
      </c>
    </row>
    <row r="3247" spans="3:4" x14ac:dyDescent="0.2">
      <c r="C3247">
        <v>3.81773683833074</v>
      </c>
      <c r="D3247">
        <v>3.6725709443250201E-3</v>
      </c>
    </row>
    <row r="3248" spans="3:4" x14ac:dyDescent="0.2">
      <c r="C3248">
        <v>3.8189649180408902</v>
      </c>
      <c r="D3248">
        <v>3.6471689022718802E-3</v>
      </c>
    </row>
    <row r="3249" spans="3:4" x14ac:dyDescent="0.2">
      <c r="C3249">
        <v>3.8201929977510298</v>
      </c>
      <c r="D3249">
        <v>3.62570339730201E-3</v>
      </c>
    </row>
    <row r="3250" spans="3:4" x14ac:dyDescent="0.2">
      <c r="C3250">
        <v>3.8214210774611801</v>
      </c>
      <c r="D3250">
        <v>3.6059642964387899E-3</v>
      </c>
    </row>
    <row r="3251" spans="3:4" x14ac:dyDescent="0.2">
      <c r="C3251">
        <v>3.8226491571713201</v>
      </c>
      <c r="D3251">
        <v>3.5879957574340999E-3</v>
      </c>
    </row>
    <row r="3252" spans="3:4" x14ac:dyDescent="0.2">
      <c r="C3252">
        <v>3.8238772368814602</v>
      </c>
      <c r="D3252">
        <v>3.5708670270472699E-3</v>
      </c>
    </row>
    <row r="3253" spans="3:4" x14ac:dyDescent="0.2">
      <c r="C3253">
        <v>3.82510531659161</v>
      </c>
      <c r="D3253">
        <v>3.5651205847788102E-3</v>
      </c>
    </row>
    <row r="3254" spans="3:4" x14ac:dyDescent="0.2">
      <c r="C3254">
        <v>3.8263333963017501</v>
      </c>
      <c r="D3254">
        <v>3.55937414251034E-3</v>
      </c>
    </row>
    <row r="3255" spans="3:4" x14ac:dyDescent="0.2">
      <c r="C3255">
        <v>3.8275614760118999</v>
      </c>
      <c r="D3255">
        <v>3.5473189318900502E-3</v>
      </c>
    </row>
    <row r="3256" spans="3:4" x14ac:dyDescent="0.2">
      <c r="C3256">
        <v>3.8287895557220399</v>
      </c>
      <c r="D3256">
        <v>3.5094569352758002E-3</v>
      </c>
    </row>
    <row r="3257" spans="3:4" x14ac:dyDescent="0.2">
      <c r="C3257">
        <v>3.8300176354321902</v>
      </c>
      <c r="D3257">
        <v>3.4817012952512E-3</v>
      </c>
    </row>
    <row r="3258" spans="3:4" x14ac:dyDescent="0.2">
      <c r="C3258">
        <v>3.8312457151423298</v>
      </c>
      <c r="D3258">
        <v>3.4664704633352401E-3</v>
      </c>
    </row>
    <row r="3259" spans="3:4" x14ac:dyDescent="0.2">
      <c r="C3259">
        <v>3.8324737948524801</v>
      </c>
      <c r="D3259">
        <v>3.4533129846943999E-3</v>
      </c>
    </row>
    <row r="3260" spans="3:4" x14ac:dyDescent="0.2">
      <c r="C3260">
        <v>3.8337018745626201</v>
      </c>
      <c r="D3260">
        <v>3.4268187506150101E-3</v>
      </c>
    </row>
    <row r="3261" spans="3:4" x14ac:dyDescent="0.2">
      <c r="C3261">
        <v>3.8349299542727699</v>
      </c>
      <c r="D3261">
        <v>3.3957999343742101E-3</v>
      </c>
    </row>
    <row r="3262" spans="3:4" x14ac:dyDescent="0.2">
      <c r="C3262">
        <v>3.83615803398291</v>
      </c>
      <c r="D3262">
        <v>3.38304489088308E-3</v>
      </c>
    </row>
    <row r="3263" spans="3:4" x14ac:dyDescent="0.2">
      <c r="C3263">
        <v>3.8373861136930598</v>
      </c>
      <c r="D3263">
        <v>3.3626715915536401E-3</v>
      </c>
    </row>
    <row r="3264" spans="3:4" x14ac:dyDescent="0.2">
      <c r="C3264">
        <v>3.8386141934031999</v>
      </c>
      <c r="D3264">
        <v>3.3578839377087001E-3</v>
      </c>
    </row>
    <row r="3265" spans="3:4" x14ac:dyDescent="0.2">
      <c r="C3265">
        <v>3.8398422731133501</v>
      </c>
      <c r="D3265">
        <v>3.3511630763101599E-3</v>
      </c>
    </row>
    <row r="3266" spans="3:4" x14ac:dyDescent="0.2">
      <c r="C3266">
        <v>3.8410703528234902</v>
      </c>
      <c r="D3266">
        <v>3.3444422149116202E-3</v>
      </c>
    </row>
    <row r="3267" spans="3:4" x14ac:dyDescent="0.2">
      <c r="C3267">
        <v>3.84229843253364</v>
      </c>
      <c r="D3267">
        <v>3.30975311373005E-3</v>
      </c>
    </row>
    <row r="3268" spans="3:4" x14ac:dyDescent="0.2">
      <c r="C3268">
        <v>3.8435265122437801</v>
      </c>
      <c r="D3268">
        <v>3.2732899093458E-3</v>
      </c>
    </row>
    <row r="3269" spans="3:4" x14ac:dyDescent="0.2">
      <c r="C3269">
        <v>3.8447545919539299</v>
      </c>
      <c r="D3269">
        <v>3.2579364347157E-3</v>
      </c>
    </row>
    <row r="3270" spans="3:4" x14ac:dyDescent="0.2">
      <c r="C3270">
        <v>3.8459826716640699</v>
      </c>
      <c r="D3270">
        <v>3.2540210947941501E-3</v>
      </c>
    </row>
    <row r="3271" spans="3:4" x14ac:dyDescent="0.2">
      <c r="C3271">
        <v>3.8472107513742202</v>
      </c>
      <c r="D3271">
        <v>3.2212820436688999E-3</v>
      </c>
    </row>
    <row r="3272" spans="3:4" x14ac:dyDescent="0.2">
      <c r="C3272">
        <v>3.8484388310843598</v>
      </c>
      <c r="D3272">
        <v>3.1986189737142402E-3</v>
      </c>
    </row>
    <row r="3273" spans="3:4" x14ac:dyDescent="0.2">
      <c r="C3273">
        <v>3.8496669107945101</v>
      </c>
      <c r="D3273">
        <v>3.1921274744206802E-3</v>
      </c>
    </row>
    <row r="3274" spans="3:4" x14ac:dyDescent="0.2">
      <c r="C3274">
        <v>3.8508949905046501</v>
      </c>
      <c r="D3274">
        <v>3.1789898560161201E-3</v>
      </c>
    </row>
    <row r="3275" spans="3:4" x14ac:dyDescent="0.2">
      <c r="C3275">
        <v>3.8521230702147999</v>
      </c>
      <c r="D3275">
        <v>3.1720402843433198E-3</v>
      </c>
    </row>
    <row r="3276" spans="3:4" x14ac:dyDescent="0.2">
      <c r="C3276">
        <v>3.85335114992494</v>
      </c>
      <c r="D3276">
        <v>3.16509071267052E-3</v>
      </c>
    </row>
    <row r="3277" spans="3:4" x14ac:dyDescent="0.2">
      <c r="C3277">
        <v>3.8545792296350898</v>
      </c>
      <c r="D3277">
        <v>3.1295609991877299E-3</v>
      </c>
    </row>
    <row r="3278" spans="3:4" x14ac:dyDescent="0.2">
      <c r="C3278">
        <v>3.8558073093452299</v>
      </c>
      <c r="D3278">
        <v>3.0935183325410398E-3</v>
      </c>
    </row>
    <row r="3279" spans="3:4" x14ac:dyDescent="0.2">
      <c r="C3279">
        <v>3.8570353890553801</v>
      </c>
      <c r="D3279">
        <v>3.0856320747344001E-3</v>
      </c>
    </row>
    <row r="3280" spans="3:4" x14ac:dyDescent="0.2">
      <c r="C3280">
        <v>3.8582634687655202</v>
      </c>
      <c r="D3280">
        <v>3.0687190116417198E-3</v>
      </c>
    </row>
    <row r="3281" spans="3:4" x14ac:dyDescent="0.2">
      <c r="C3281">
        <v>3.85949154847567</v>
      </c>
      <c r="D3281">
        <v>3.0509516619938301E-3</v>
      </c>
    </row>
    <row r="3282" spans="3:4" x14ac:dyDescent="0.2">
      <c r="C3282">
        <v>3.86071962818581</v>
      </c>
      <c r="D3282">
        <v>3.03407355976822E-3</v>
      </c>
    </row>
    <row r="3283" spans="3:4" x14ac:dyDescent="0.2">
      <c r="C3283">
        <v>3.8619477078959599</v>
      </c>
      <c r="D3283">
        <v>3.0122062325237601E-3</v>
      </c>
    </row>
    <row r="3284" spans="3:4" x14ac:dyDescent="0.2">
      <c r="C3284">
        <v>3.8631757876060999</v>
      </c>
      <c r="D3284">
        <v>2.9989561246831701E-3</v>
      </c>
    </row>
    <row r="3285" spans="3:4" x14ac:dyDescent="0.2">
      <c r="C3285">
        <v>3.8644038673162502</v>
      </c>
      <c r="D3285">
        <v>2.9813245225597299E-3</v>
      </c>
    </row>
    <row r="3286" spans="3:4" x14ac:dyDescent="0.2">
      <c r="C3286">
        <v>3.8656319470263898</v>
      </c>
      <c r="D3286">
        <v>2.9714352133766902E-3</v>
      </c>
    </row>
    <row r="3287" spans="3:4" x14ac:dyDescent="0.2">
      <c r="C3287">
        <v>3.8668600267365401</v>
      </c>
      <c r="D3287">
        <v>2.9559719873787399E-3</v>
      </c>
    </row>
    <row r="3288" spans="3:4" x14ac:dyDescent="0.2">
      <c r="C3288">
        <v>3.8680881064466801</v>
      </c>
      <c r="D3288">
        <v>2.9253653154638101E-3</v>
      </c>
    </row>
    <row r="3289" spans="3:4" x14ac:dyDescent="0.2">
      <c r="C3289">
        <v>3.8693161861568299</v>
      </c>
      <c r="D3289">
        <v>2.9085274146242899E-3</v>
      </c>
    </row>
    <row r="3290" spans="3:4" x14ac:dyDescent="0.2">
      <c r="C3290">
        <v>3.87054426586697</v>
      </c>
      <c r="D3290">
        <v>2.9030053728954499E-3</v>
      </c>
    </row>
    <row r="3291" spans="3:4" x14ac:dyDescent="0.2">
      <c r="C3291">
        <v>3.8717723455771198</v>
      </c>
      <c r="D3291">
        <v>2.8844211242564899E-3</v>
      </c>
    </row>
    <row r="3292" spans="3:4" x14ac:dyDescent="0.2">
      <c r="C3292">
        <v>3.8730004252872599</v>
      </c>
      <c r="D3292">
        <v>2.8700881072842E-3</v>
      </c>
    </row>
    <row r="3293" spans="3:4" x14ac:dyDescent="0.2">
      <c r="C3293">
        <v>3.8742285049974101</v>
      </c>
      <c r="D3293">
        <v>2.8511960944488002E-3</v>
      </c>
    </row>
    <row r="3294" spans="3:4" x14ac:dyDescent="0.2">
      <c r="C3294">
        <v>3.8754565847075502</v>
      </c>
      <c r="D3294">
        <v>2.8311863684021901E-3</v>
      </c>
    </row>
    <row r="3295" spans="3:4" x14ac:dyDescent="0.2">
      <c r="C3295">
        <v>3.8766846644177</v>
      </c>
      <c r="D3295">
        <v>2.82405055782227E-3</v>
      </c>
    </row>
    <row r="3296" spans="3:4" x14ac:dyDescent="0.2">
      <c r="C3296">
        <v>3.87791274412784</v>
      </c>
      <c r="D3296">
        <v>2.7974429580559E-3</v>
      </c>
    </row>
    <row r="3297" spans="3:4" x14ac:dyDescent="0.2">
      <c r="C3297">
        <v>3.8791408238379899</v>
      </c>
      <c r="D3297">
        <v>2.7871259668478601E-3</v>
      </c>
    </row>
    <row r="3298" spans="3:4" x14ac:dyDescent="0.2">
      <c r="C3298">
        <v>3.8803689035481299</v>
      </c>
      <c r="D3298">
        <v>2.7781112032180398E-3</v>
      </c>
    </row>
    <row r="3299" spans="3:4" x14ac:dyDescent="0.2">
      <c r="C3299">
        <v>3.8815969832582802</v>
      </c>
      <c r="D3299">
        <v>2.76909643958822E-3</v>
      </c>
    </row>
    <row r="3300" spans="3:4" x14ac:dyDescent="0.2">
      <c r="C3300">
        <v>3.8828250629684198</v>
      </c>
      <c r="D3300">
        <v>2.7471642708669498E-3</v>
      </c>
    </row>
    <row r="3301" spans="3:4" x14ac:dyDescent="0.2">
      <c r="C3301">
        <v>3.88405314267857</v>
      </c>
      <c r="D3301">
        <v>2.7378838232474398E-3</v>
      </c>
    </row>
    <row r="3302" spans="3:4" x14ac:dyDescent="0.2">
      <c r="C3302">
        <v>3.8852812223887101</v>
      </c>
      <c r="D3302">
        <v>2.7207461989801401E-3</v>
      </c>
    </row>
    <row r="3303" spans="3:4" x14ac:dyDescent="0.2">
      <c r="C3303">
        <v>3.8865093020988599</v>
      </c>
      <c r="D3303">
        <v>2.6905202695642299E-3</v>
      </c>
    </row>
    <row r="3304" spans="3:4" x14ac:dyDescent="0.2">
      <c r="C3304">
        <v>3.887737381809</v>
      </c>
      <c r="D3304">
        <v>2.6828611649130402E-3</v>
      </c>
    </row>
    <row r="3305" spans="3:4" x14ac:dyDescent="0.2">
      <c r="C3305">
        <v>3.8889654615191498</v>
      </c>
      <c r="D3305">
        <v>2.6624806539210701E-3</v>
      </c>
    </row>
    <row r="3306" spans="3:4" x14ac:dyDescent="0.2">
      <c r="C3306">
        <v>3.8901935412292898</v>
      </c>
      <c r="D3306">
        <v>2.6361302211982602E-3</v>
      </c>
    </row>
    <row r="3307" spans="3:4" x14ac:dyDescent="0.2">
      <c r="C3307">
        <v>3.8914216209394401</v>
      </c>
      <c r="D3307">
        <v>2.6253089136421999E-3</v>
      </c>
    </row>
    <row r="3308" spans="3:4" x14ac:dyDescent="0.2">
      <c r="C3308">
        <v>3.8926497006495802</v>
      </c>
      <c r="D3308">
        <v>2.60181132104362E-3</v>
      </c>
    </row>
    <row r="3309" spans="3:4" x14ac:dyDescent="0.2">
      <c r="C3309">
        <v>3.89387778035973</v>
      </c>
      <c r="D3309">
        <v>2.5839568253937799E-3</v>
      </c>
    </row>
    <row r="3310" spans="3:4" x14ac:dyDescent="0.2">
      <c r="C3310">
        <v>3.89510586006987</v>
      </c>
      <c r="D3310">
        <v>2.5449305338966798E-3</v>
      </c>
    </row>
    <row r="3311" spans="3:4" x14ac:dyDescent="0.2">
      <c r="C3311">
        <v>3.8963339397800199</v>
      </c>
      <c r="D3311">
        <v>2.5315480418683302E-3</v>
      </c>
    </row>
    <row r="3312" spans="3:4" x14ac:dyDescent="0.2">
      <c r="C3312">
        <v>3.8975620194901599</v>
      </c>
      <c r="D3312">
        <v>2.5273961319599398E-3</v>
      </c>
    </row>
    <row r="3313" spans="3:4" x14ac:dyDescent="0.2">
      <c r="C3313">
        <v>3.8987900992003102</v>
      </c>
      <c r="D3313">
        <v>2.5232442220515399E-3</v>
      </c>
    </row>
    <row r="3314" spans="3:4" x14ac:dyDescent="0.2">
      <c r="C3314">
        <v>3.9000181789104502</v>
      </c>
      <c r="D3314">
        <v>2.5193229985097901E-3</v>
      </c>
    </row>
    <row r="3315" spans="3:4" x14ac:dyDescent="0.2">
      <c r="C3315">
        <v>3.9012462586206</v>
      </c>
      <c r="D3315">
        <v>2.4881821966278501E-3</v>
      </c>
    </row>
    <row r="3316" spans="3:4" x14ac:dyDescent="0.2">
      <c r="C3316">
        <v>3.9024743383307401</v>
      </c>
      <c r="D3316">
        <v>2.4635532417167801E-3</v>
      </c>
    </row>
    <row r="3317" spans="3:4" x14ac:dyDescent="0.2">
      <c r="C3317">
        <v>3.9037024180408899</v>
      </c>
      <c r="D3317">
        <v>2.4484272791257E-3</v>
      </c>
    </row>
    <row r="3318" spans="3:4" x14ac:dyDescent="0.2">
      <c r="C3318">
        <v>3.90493049775103</v>
      </c>
      <c r="D3318">
        <v>2.4323323930066101E-3</v>
      </c>
    </row>
    <row r="3319" spans="3:4" x14ac:dyDescent="0.2">
      <c r="C3319">
        <v>3.9061585774611798</v>
      </c>
      <c r="D3319">
        <v>2.4150589171726398E-3</v>
      </c>
    </row>
    <row r="3320" spans="3:4" x14ac:dyDescent="0.2">
      <c r="C3320">
        <v>3.9073866571713198</v>
      </c>
      <c r="D3320">
        <v>2.40297532975178E-3</v>
      </c>
    </row>
    <row r="3321" spans="3:4" x14ac:dyDescent="0.2">
      <c r="C3321">
        <v>3.9086147368814599</v>
      </c>
      <c r="D3321">
        <v>2.3953865515868298E-3</v>
      </c>
    </row>
    <row r="3322" spans="3:4" x14ac:dyDescent="0.2">
      <c r="C3322">
        <v>3.9098428165916101</v>
      </c>
      <c r="D3322">
        <v>2.3813179774082901E-3</v>
      </c>
    </row>
    <row r="3323" spans="3:4" x14ac:dyDescent="0.2">
      <c r="C3323">
        <v>3.9110708963017502</v>
      </c>
      <c r="D3323">
        <v>2.3671891045900402E-3</v>
      </c>
    </row>
    <row r="3324" spans="3:4" x14ac:dyDescent="0.2">
      <c r="C3324">
        <v>3.9122989760119</v>
      </c>
      <c r="D3324">
        <v>2.3550626930057602E-3</v>
      </c>
    </row>
    <row r="3325" spans="3:4" x14ac:dyDescent="0.2">
      <c r="C3325">
        <v>3.9135270557220401</v>
      </c>
      <c r="D3325">
        <v>2.3456249119236101E-3</v>
      </c>
    </row>
    <row r="3326" spans="3:4" x14ac:dyDescent="0.2">
      <c r="C3326">
        <v>3.9147551354321899</v>
      </c>
      <c r="D3326">
        <v>2.3317193559696898E-3</v>
      </c>
    </row>
    <row r="3327" spans="3:4" x14ac:dyDescent="0.2">
      <c r="C3327">
        <v>3.9159832151423299</v>
      </c>
      <c r="D3327">
        <v>2.3119490000108401E-3</v>
      </c>
    </row>
    <row r="3328" spans="3:4" x14ac:dyDescent="0.2">
      <c r="C3328">
        <v>3.9172112948524802</v>
      </c>
      <c r="D3328">
        <v>2.2921558871780998E-3</v>
      </c>
    </row>
    <row r="3329" spans="3:4" x14ac:dyDescent="0.2">
      <c r="C3329">
        <v>3.9184393745626198</v>
      </c>
      <c r="D3329">
        <v>2.2605459434859101E-3</v>
      </c>
    </row>
    <row r="3330" spans="3:4" x14ac:dyDescent="0.2">
      <c r="C3330">
        <v>3.9196674542727701</v>
      </c>
      <c r="D3330">
        <v>2.2304618394894701E-3</v>
      </c>
    </row>
    <row r="3331" spans="3:4" x14ac:dyDescent="0.2">
      <c r="C3331">
        <v>3.9208955339829101</v>
      </c>
      <c r="D3331">
        <v>2.2248264647717901E-3</v>
      </c>
    </row>
    <row r="3332" spans="3:4" x14ac:dyDescent="0.2">
      <c r="C3332">
        <v>3.92212361369306</v>
      </c>
      <c r="D3332">
        <v>2.2191910900541002E-3</v>
      </c>
    </row>
    <row r="3333" spans="3:4" x14ac:dyDescent="0.2">
      <c r="C3333">
        <v>3.9233516934032</v>
      </c>
      <c r="D3333">
        <v>2.2061089937449401E-3</v>
      </c>
    </row>
    <row r="3334" spans="3:4" x14ac:dyDescent="0.2">
      <c r="C3334">
        <v>3.9245797731133498</v>
      </c>
      <c r="D3334">
        <v>2.1964361494554701E-3</v>
      </c>
    </row>
    <row r="3335" spans="3:4" x14ac:dyDescent="0.2">
      <c r="C3335">
        <v>3.9258078528234899</v>
      </c>
      <c r="D3335">
        <v>2.1867633051660001E-3</v>
      </c>
    </row>
    <row r="3336" spans="3:4" x14ac:dyDescent="0.2">
      <c r="C3336">
        <v>3.9270359325336401</v>
      </c>
      <c r="D3336">
        <v>2.1823858640935001E-3</v>
      </c>
    </row>
    <row r="3337" spans="3:4" x14ac:dyDescent="0.2">
      <c r="C3337">
        <v>3.9282640122437802</v>
      </c>
      <c r="D3337">
        <v>2.1784421624379199E-3</v>
      </c>
    </row>
    <row r="3338" spans="3:4" x14ac:dyDescent="0.2">
      <c r="C3338">
        <v>3.92949209195393</v>
      </c>
      <c r="D3338">
        <v>2.1612914628819399E-3</v>
      </c>
    </row>
    <row r="3339" spans="3:4" x14ac:dyDescent="0.2">
      <c r="C3339">
        <v>3.9307201716640701</v>
      </c>
      <c r="D3339">
        <v>2.1584500916826798E-3</v>
      </c>
    </row>
    <row r="3340" spans="3:4" x14ac:dyDescent="0.2">
      <c r="C3340">
        <v>3.9319482513742199</v>
      </c>
      <c r="D3340">
        <v>2.1305531502380098E-3</v>
      </c>
    </row>
    <row r="3341" spans="3:4" x14ac:dyDescent="0.2">
      <c r="C3341">
        <v>3.9331763310843599</v>
      </c>
      <c r="D3341">
        <v>2.10129603507932E-3</v>
      </c>
    </row>
    <row r="3342" spans="3:4" x14ac:dyDescent="0.2">
      <c r="C3342">
        <v>3.9344044107945102</v>
      </c>
      <c r="D3342">
        <v>2.0913954231797198E-3</v>
      </c>
    </row>
    <row r="3343" spans="3:4" x14ac:dyDescent="0.2">
      <c r="C3343">
        <v>3.9356324905046498</v>
      </c>
      <c r="D3343">
        <v>2.0830275148831E-3</v>
      </c>
    </row>
    <row r="3344" spans="3:4" x14ac:dyDescent="0.2">
      <c r="C3344">
        <v>3.9368605702148001</v>
      </c>
      <c r="D3344">
        <v>2.0746596065864798E-3</v>
      </c>
    </row>
    <row r="3345" spans="3:4" x14ac:dyDescent="0.2">
      <c r="C3345">
        <v>3.9380886499249401</v>
      </c>
      <c r="D3345">
        <v>2.0603279909065901E-3</v>
      </c>
    </row>
    <row r="3346" spans="3:4" x14ac:dyDescent="0.2">
      <c r="C3346">
        <v>3.9393167296350899</v>
      </c>
      <c r="D3346">
        <v>2.03343352461816E-3</v>
      </c>
    </row>
    <row r="3347" spans="3:4" x14ac:dyDescent="0.2">
      <c r="C3347">
        <v>3.94054480934523</v>
      </c>
      <c r="D3347">
        <v>2.02695909539537E-3</v>
      </c>
    </row>
    <row r="3348" spans="3:4" x14ac:dyDescent="0.2">
      <c r="C3348">
        <v>3.9417728890553798</v>
      </c>
      <c r="D3348">
        <v>2.0200391433954799E-3</v>
      </c>
    </row>
    <row r="3349" spans="3:4" x14ac:dyDescent="0.2">
      <c r="C3349">
        <v>3.9430009687655199</v>
      </c>
      <c r="D3349">
        <v>2.0131191913955798E-3</v>
      </c>
    </row>
    <row r="3350" spans="3:4" x14ac:dyDescent="0.2">
      <c r="C3350">
        <v>3.9442290484756701</v>
      </c>
      <c r="D3350">
        <v>2.0015590635969601E-3</v>
      </c>
    </row>
    <row r="3351" spans="3:4" x14ac:dyDescent="0.2">
      <c r="C3351">
        <v>3.9454571281858102</v>
      </c>
      <c r="D3351">
        <v>1.9830285336519399E-3</v>
      </c>
    </row>
    <row r="3352" spans="3:4" x14ac:dyDescent="0.2">
      <c r="C3352">
        <v>3.94668520789596</v>
      </c>
      <c r="D3352">
        <v>1.9596353936030299E-3</v>
      </c>
    </row>
    <row r="3353" spans="3:4" x14ac:dyDescent="0.2">
      <c r="C3353">
        <v>3.9479132876061001</v>
      </c>
      <c r="D3353">
        <v>1.9565545839981902E-3</v>
      </c>
    </row>
    <row r="3354" spans="3:4" x14ac:dyDescent="0.2">
      <c r="C3354">
        <v>3.9491413673162499</v>
      </c>
      <c r="D3354">
        <v>1.9534737743933401E-3</v>
      </c>
    </row>
    <row r="3355" spans="3:4" x14ac:dyDescent="0.2">
      <c r="C3355">
        <v>3.9503694470263899</v>
      </c>
      <c r="D3355">
        <v>1.9488821354293601E-3</v>
      </c>
    </row>
    <row r="3356" spans="3:4" x14ac:dyDescent="0.2">
      <c r="C3356">
        <v>3.9515975267365402</v>
      </c>
      <c r="D3356">
        <v>1.9379561836733101E-3</v>
      </c>
    </row>
    <row r="3357" spans="3:4" x14ac:dyDescent="0.2">
      <c r="C3357">
        <v>3.9528256064466798</v>
      </c>
      <c r="D3357">
        <v>1.90384189374952E-3</v>
      </c>
    </row>
    <row r="3358" spans="3:4" x14ac:dyDescent="0.2">
      <c r="C3358">
        <v>3.9540536861568301</v>
      </c>
      <c r="D3358">
        <v>1.8915135545216799E-3</v>
      </c>
    </row>
    <row r="3359" spans="3:4" x14ac:dyDescent="0.2">
      <c r="C3359">
        <v>3.9552817658669701</v>
      </c>
      <c r="D3359">
        <v>1.8862712641833899E-3</v>
      </c>
    </row>
    <row r="3360" spans="3:4" x14ac:dyDescent="0.2">
      <c r="C3360">
        <v>3.9565098455771199</v>
      </c>
      <c r="D3360">
        <v>1.87190296903703E-3</v>
      </c>
    </row>
    <row r="3361" spans="3:4" x14ac:dyDescent="0.2">
      <c r="C3361">
        <v>3.95773792528726</v>
      </c>
      <c r="D3361">
        <v>1.8621347347036301E-3</v>
      </c>
    </row>
    <row r="3362" spans="3:4" x14ac:dyDescent="0.2">
      <c r="C3362">
        <v>3.9589660049974098</v>
      </c>
      <c r="D3362">
        <v>1.8528424960456099E-3</v>
      </c>
    </row>
    <row r="3363" spans="3:4" x14ac:dyDescent="0.2">
      <c r="C3363">
        <v>3.9601940847075499</v>
      </c>
      <c r="D3363">
        <v>1.8410621445805501E-3</v>
      </c>
    </row>
    <row r="3364" spans="3:4" x14ac:dyDescent="0.2">
      <c r="C3364">
        <v>3.9614221644177001</v>
      </c>
      <c r="D3364">
        <v>1.8254776238759501E-3</v>
      </c>
    </row>
    <row r="3365" spans="3:4" x14ac:dyDescent="0.2">
      <c r="C3365">
        <v>3.9626502441278402</v>
      </c>
      <c r="D3365">
        <v>1.81564669724364E-3</v>
      </c>
    </row>
    <row r="3366" spans="3:4" x14ac:dyDescent="0.2">
      <c r="C3366">
        <v>3.96387832383799</v>
      </c>
      <c r="D3366">
        <v>1.7952807887881401E-3</v>
      </c>
    </row>
    <row r="3367" spans="3:4" x14ac:dyDescent="0.2">
      <c r="C3367">
        <v>3.96510640354813</v>
      </c>
      <c r="D3367">
        <v>1.7717665820102401E-3</v>
      </c>
    </row>
    <row r="3368" spans="3:4" x14ac:dyDescent="0.2">
      <c r="C3368">
        <v>3.9663344832582799</v>
      </c>
      <c r="D3368">
        <v>1.7647394865394799E-3</v>
      </c>
    </row>
    <row r="3369" spans="3:4" x14ac:dyDescent="0.2">
      <c r="C3369">
        <v>3.9675625629684199</v>
      </c>
      <c r="D3369">
        <v>1.7566279622952599E-3</v>
      </c>
    </row>
    <row r="3370" spans="3:4" x14ac:dyDescent="0.2">
      <c r="C3370">
        <v>3.9687906426785702</v>
      </c>
      <c r="D3370">
        <v>1.7485164380510499E-3</v>
      </c>
    </row>
    <row r="3371" spans="3:4" x14ac:dyDescent="0.2">
      <c r="C3371">
        <v>3.9700187223887098</v>
      </c>
      <c r="D3371">
        <v>1.7407447158208601E-3</v>
      </c>
    </row>
    <row r="3372" spans="3:4" x14ac:dyDescent="0.2">
      <c r="C3372">
        <v>3.9712468020988601</v>
      </c>
      <c r="D3372">
        <v>1.7329729935906799E-3</v>
      </c>
    </row>
    <row r="3373" spans="3:4" x14ac:dyDescent="0.2">
      <c r="C3373">
        <v>3.9724748818090001</v>
      </c>
      <c r="D3373">
        <v>1.69217340726006E-3</v>
      </c>
    </row>
    <row r="3374" spans="3:4" x14ac:dyDescent="0.2">
      <c r="C3374">
        <v>3.9737029615191499</v>
      </c>
      <c r="D3374">
        <v>1.68889082502445E-3</v>
      </c>
    </row>
    <row r="3375" spans="3:4" x14ac:dyDescent="0.2">
      <c r="C3375">
        <v>3.97493104122929</v>
      </c>
      <c r="D3375">
        <v>1.6856082427888499E-3</v>
      </c>
    </row>
    <row r="3376" spans="3:4" x14ac:dyDescent="0.2">
      <c r="C3376">
        <v>3.9761591209394398</v>
      </c>
      <c r="D3376">
        <v>1.68071537560976E-3</v>
      </c>
    </row>
    <row r="3377" spans="3:4" x14ac:dyDescent="0.2">
      <c r="C3377">
        <v>3.9773872006495798</v>
      </c>
      <c r="D3377">
        <v>1.6767568822469001E-3</v>
      </c>
    </row>
    <row r="3378" spans="3:4" x14ac:dyDescent="0.2">
      <c r="C3378">
        <v>3.9786152803597301</v>
      </c>
      <c r="D3378">
        <v>1.67279838888405E-3</v>
      </c>
    </row>
    <row r="3379" spans="3:4" x14ac:dyDescent="0.2">
      <c r="C3379">
        <v>3.9798433600698702</v>
      </c>
      <c r="D3379">
        <v>1.65103916702812E-3</v>
      </c>
    </row>
    <row r="3380" spans="3:4" x14ac:dyDescent="0.2">
      <c r="C3380">
        <v>3.98107143978002</v>
      </c>
      <c r="D3380">
        <v>1.64727932424097E-3</v>
      </c>
    </row>
    <row r="3381" spans="3:4" x14ac:dyDescent="0.2">
      <c r="C3381">
        <v>3.98229951949016</v>
      </c>
      <c r="D3381">
        <v>1.63844129771527E-3</v>
      </c>
    </row>
    <row r="3382" spans="3:4" x14ac:dyDescent="0.2">
      <c r="C3382">
        <v>3.9835275992003099</v>
      </c>
      <c r="D3382">
        <v>1.61712305776544E-3</v>
      </c>
    </row>
    <row r="3383" spans="3:4" x14ac:dyDescent="0.2">
      <c r="C3383">
        <v>3.9847556789104499</v>
      </c>
      <c r="D3383">
        <v>1.6009798527591801E-3</v>
      </c>
    </row>
    <row r="3384" spans="3:4" x14ac:dyDescent="0.2">
      <c r="C3384">
        <v>3.9859837586206002</v>
      </c>
      <c r="D3384">
        <v>1.5805912930279299E-3</v>
      </c>
    </row>
    <row r="3385" spans="3:4" x14ac:dyDescent="0.2">
      <c r="C3385">
        <v>3.9872118383307402</v>
      </c>
      <c r="D3385">
        <v>1.5710885580496399E-3</v>
      </c>
    </row>
    <row r="3386" spans="3:4" x14ac:dyDescent="0.2">
      <c r="C3386">
        <v>3.98843991804089</v>
      </c>
      <c r="D3386">
        <v>1.56744510498724E-3</v>
      </c>
    </row>
    <row r="3387" spans="3:4" x14ac:dyDescent="0.2">
      <c r="C3387">
        <v>3.9896679977510301</v>
      </c>
      <c r="D3387">
        <v>1.5620768908410599E-3</v>
      </c>
    </row>
    <row r="3388" spans="3:4" x14ac:dyDescent="0.2">
      <c r="C3388">
        <v>3.9908960774611799</v>
      </c>
      <c r="D3388">
        <v>1.53683652115354E-3</v>
      </c>
    </row>
    <row r="3389" spans="3:4" x14ac:dyDescent="0.2">
      <c r="C3389">
        <v>3.99212415717132</v>
      </c>
      <c r="D3389">
        <v>1.52836828419576E-3</v>
      </c>
    </row>
    <row r="3390" spans="3:4" x14ac:dyDescent="0.2">
      <c r="C3390">
        <v>3.99335223688146</v>
      </c>
      <c r="D3390">
        <v>1.5252556379709899E-3</v>
      </c>
    </row>
    <row r="3391" spans="3:4" x14ac:dyDescent="0.2">
      <c r="C3391">
        <v>3.9945803165916098</v>
      </c>
      <c r="D3391">
        <v>1.5100831070522899E-3</v>
      </c>
    </row>
    <row r="3392" spans="3:4" x14ac:dyDescent="0.2">
      <c r="C3392">
        <v>3.9958083963017499</v>
      </c>
      <c r="D3392">
        <v>1.5019330294550901E-3</v>
      </c>
    </row>
    <row r="3393" spans="3:4" x14ac:dyDescent="0.2">
      <c r="C3393">
        <v>3.9970364760119002</v>
      </c>
      <c r="D3393">
        <v>1.49378295185789E-3</v>
      </c>
    </row>
    <row r="3394" spans="3:4" x14ac:dyDescent="0.2">
      <c r="C3394">
        <v>3.9982645557220402</v>
      </c>
      <c r="D3394">
        <v>1.4791008021390599E-3</v>
      </c>
    </row>
    <row r="3395" spans="3:4" x14ac:dyDescent="0.2">
      <c r="C3395">
        <v>3.99949263543219</v>
      </c>
      <c r="D3395">
        <v>1.47102007197598E-3</v>
      </c>
    </row>
    <row r="3396" spans="3:4" x14ac:dyDescent="0.2">
      <c r="C3396">
        <v>4.0007207151423296</v>
      </c>
      <c r="D3396">
        <v>1.4635203697018499E-3</v>
      </c>
    </row>
    <row r="3397" spans="3:4" x14ac:dyDescent="0.2">
      <c r="C3397">
        <v>4.0019487948524803</v>
      </c>
      <c r="D3397">
        <v>1.4440822581074E-3</v>
      </c>
    </row>
    <row r="3398" spans="3:4" x14ac:dyDescent="0.2">
      <c r="C3398">
        <v>4.0031768745626204</v>
      </c>
      <c r="D3398">
        <v>1.4373892821836101E-3</v>
      </c>
    </row>
    <row r="3399" spans="3:4" x14ac:dyDescent="0.2">
      <c r="C3399">
        <v>4.0044049542727702</v>
      </c>
      <c r="D3399">
        <v>1.43069630625981E-3</v>
      </c>
    </row>
    <row r="3400" spans="3:4" x14ac:dyDescent="0.2">
      <c r="C3400">
        <v>4.0056330339829103</v>
      </c>
      <c r="D3400">
        <v>1.39486325934772E-3</v>
      </c>
    </row>
    <row r="3401" spans="3:4" x14ac:dyDescent="0.2">
      <c r="C3401">
        <v>4.0068611136930601</v>
      </c>
      <c r="D3401">
        <v>1.3786391711554701E-3</v>
      </c>
    </row>
    <row r="3402" spans="3:4" x14ac:dyDescent="0.2">
      <c r="C3402">
        <v>4.0080891934032001</v>
      </c>
      <c r="D3402">
        <v>1.3730897030080401E-3</v>
      </c>
    </row>
    <row r="3403" spans="3:4" x14ac:dyDescent="0.2">
      <c r="C3403">
        <v>4.00931727311335</v>
      </c>
      <c r="D3403">
        <v>1.3684769863532701E-3</v>
      </c>
    </row>
    <row r="3404" spans="3:4" x14ac:dyDescent="0.2">
      <c r="C3404">
        <v>4.01054535282349</v>
      </c>
      <c r="D3404">
        <v>1.3638642696984901E-3</v>
      </c>
    </row>
    <row r="3405" spans="3:4" x14ac:dyDescent="0.2">
      <c r="C3405">
        <v>4.0117734325336398</v>
      </c>
      <c r="D3405">
        <v>1.35624665060788E-3</v>
      </c>
    </row>
    <row r="3406" spans="3:4" x14ac:dyDescent="0.2">
      <c r="C3406">
        <v>4.0130015122437799</v>
      </c>
      <c r="D3406">
        <v>1.34955677284175E-3</v>
      </c>
    </row>
    <row r="3407" spans="3:4" x14ac:dyDescent="0.2">
      <c r="C3407">
        <v>4.0142295919539297</v>
      </c>
      <c r="D3407">
        <v>1.34286689507562E-3</v>
      </c>
    </row>
    <row r="3408" spans="3:4" x14ac:dyDescent="0.2">
      <c r="C3408">
        <v>4.0154576716640697</v>
      </c>
      <c r="D3408">
        <v>1.3317683856498999E-3</v>
      </c>
    </row>
    <row r="3409" spans="3:4" x14ac:dyDescent="0.2">
      <c r="C3409">
        <v>4.0166857513742196</v>
      </c>
      <c r="D3409">
        <v>1.3084685919342201E-3</v>
      </c>
    </row>
    <row r="3410" spans="3:4" x14ac:dyDescent="0.2">
      <c r="C3410">
        <v>4.0179138310843596</v>
      </c>
      <c r="D3410">
        <v>1.28739487085592E-3</v>
      </c>
    </row>
    <row r="3411" spans="3:4" x14ac:dyDescent="0.2">
      <c r="C3411">
        <v>4.0191419107945103</v>
      </c>
      <c r="D3411">
        <v>1.28423319262303E-3</v>
      </c>
    </row>
    <row r="3412" spans="3:4" x14ac:dyDescent="0.2">
      <c r="C3412">
        <v>4.0203699905046504</v>
      </c>
      <c r="D3412">
        <v>1.28107151439016E-3</v>
      </c>
    </row>
    <row r="3413" spans="3:4" x14ac:dyDescent="0.2">
      <c r="C3413">
        <v>4.0215980702148002</v>
      </c>
      <c r="D3413">
        <v>1.2480899023518701E-3</v>
      </c>
    </row>
    <row r="3414" spans="3:4" x14ac:dyDescent="0.2">
      <c r="C3414">
        <v>4.0228261499249403</v>
      </c>
      <c r="D3414">
        <v>1.2431565261080101E-3</v>
      </c>
    </row>
    <row r="3415" spans="3:4" x14ac:dyDescent="0.2">
      <c r="C3415">
        <v>4.0240542296350901</v>
      </c>
      <c r="D3415">
        <v>1.2272651477948299E-3</v>
      </c>
    </row>
    <row r="3416" spans="3:4" x14ac:dyDescent="0.2">
      <c r="C3416">
        <v>4.0252823093452301</v>
      </c>
      <c r="D3416">
        <v>1.21052949234594E-3</v>
      </c>
    </row>
    <row r="3417" spans="3:4" x14ac:dyDescent="0.2">
      <c r="C3417">
        <v>4.0265103890553799</v>
      </c>
      <c r="D3417">
        <v>1.19768309421729E-3</v>
      </c>
    </row>
    <row r="3418" spans="3:4" x14ac:dyDescent="0.2">
      <c r="C3418">
        <v>4.02773846876552</v>
      </c>
      <c r="D3418">
        <v>1.1935563482610601E-3</v>
      </c>
    </row>
    <row r="3419" spans="3:4" x14ac:dyDescent="0.2">
      <c r="C3419">
        <v>4.0289665484756698</v>
      </c>
      <c r="D3419">
        <v>1.1822072766134301E-3</v>
      </c>
    </row>
    <row r="3420" spans="3:4" x14ac:dyDescent="0.2">
      <c r="C3420">
        <v>4.0301946281858099</v>
      </c>
      <c r="D3420">
        <v>1.1708582049657901E-3</v>
      </c>
    </row>
    <row r="3421" spans="3:4" x14ac:dyDescent="0.2">
      <c r="C3421">
        <v>4.0314227078959597</v>
      </c>
      <c r="D3421">
        <v>1.1615469719596201E-3</v>
      </c>
    </row>
    <row r="3422" spans="3:4" x14ac:dyDescent="0.2">
      <c r="C3422">
        <v>4.0326507876060997</v>
      </c>
      <c r="D3422">
        <v>1.15553023098957E-3</v>
      </c>
    </row>
    <row r="3423" spans="3:4" x14ac:dyDescent="0.2">
      <c r="C3423">
        <v>4.0338788673162496</v>
      </c>
      <c r="D3423">
        <v>1.14951349001952E-3</v>
      </c>
    </row>
    <row r="3424" spans="3:4" x14ac:dyDescent="0.2">
      <c r="C3424">
        <v>4.0351069470263896</v>
      </c>
      <c r="D3424">
        <v>1.1344049536038199E-3</v>
      </c>
    </row>
    <row r="3425" spans="3:4" x14ac:dyDescent="0.2">
      <c r="C3425">
        <v>4.0363350267365403</v>
      </c>
      <c r="D3425">
        <v>1.1287220174233199E-3</v>
      </c>
    </row>
    <row r="3426" spans="3:4" x14ac:dyDescent="0.2">
      <c r="C3426">
        <v>4.0375631064466804</v>
      </c>
      <c r="D3426">
        <v>1.12005601748906E-3</v>
      </c>
    </row>
    <row r="3427" spans="3:4" x14ac:dyDescent="0.2">
      <c r="C3427">
        <v>4.0387911861568302</v>
      </c>
      <c r="D3427">
        <v>1.1100456380951701E-3</v>
      </c>
    </row>
    <row r="3428" spans="3:4" x14ac:dyDescent="0.2">
      <c r="C3428">
        <v>4.0400192658669702</v>
      </c>
      <c r="D3428">
        <v>1.1025097265011301E-3</v>
      </c>
    </row>
    <row r="3429" spans="3:4" x14ac:dyDescent="0.2">
      <c r="C3429">
        <v>4.0412473455771201</v>
      </c>
      <c r="D3429">
        <v>1.08903869448054E-3</v>
      </c>
    </row>
    <row r="3430" spans="3:4" x14ac:dyDescent="0.2">
      <c r="C3430">
        <v>4.0424754252872601</v>
      </c>
      <c r="D3430">
        <v>1.0766420675706501E-3</v>
      </c>
    </row>
    <row r="3431" spans="3:4" x14ac:dyDescent="0.2">
      <c r="C3431">
        <v>4.0437035049974099</v>
      </c>
      <c r="D3431">
        <v>1.0641957032827801E-3</v>
      </c>
    </row>
    <row r="3432" spans="3:4" x14ac:dyDescent="0.2">
      <c r="C3432">
        <v>4.04493158470755</v>
      </c>
      <c r="D3432">
        <v>1.0528339325848999E-3</v>
      </c>
    </row>
    <row r="3433" spans="3:4" x14ac:dyDescent="0.2">
      <c r="C3433">
        <v>4.0461596644176998</v>
      </c>
      <c r="D3433">
        <v>1.02915801161048E-3</v>
      </c>
    </row>
    <row r="3434" spans="3:4" x14ac:dyDescent="0.2">
      <c r="C3434">
        <v>4.0473877441278399</v>
      </c>
      <c r="D3434">
        <v>1.0172349114916099E-3</v>
      </c>
    </row>
    <row r="3435" spans="3:4" x14ac:dyDescent="0.2">
      <c r="C3435">
        <v>4.0486158238379897</v>
      </c>
      <c r="D3435">
        <v>1.0088329028459699E-3</v>
      </c>
    </row>
    <row r="3436" spans="3:4" x14ac:dyDescent="0.2">
      <c r="C3436">
        <v>4.0498439035481297</v>
      </c>
      <c r="D3436">
        <v>1.00043089420032E-3</v>
      </c>
    </row>
    <row r="3437" spans="3:4" x14ac:dyDescent="0.2">
      <c r="C3437">
        <v>4.0510719832582804</v>
      </c>
      <c r="D3437">
        <v>9.856458295704161E-4</v>
      </c>
    </row>
    <row r="3438" spans="3:4" x14ac:dyDescent="0.2">
      <c r="C3438">
        <v>4.0523000629684196</v>
      </c>
      <c r="D3438">
        <v>9.7397757255226905E-4</v>
      </c>
    </row>
    <row r="3439" spans="3:4" x14ac:dyDescent="0.2">
      <c r="C3439">
        <v>4.0535281426785703</v>
      </c>
      <c r="D3439">
        <v>9.6128392564141395E-4</v>
      </c>
    </row>
    <row r="3440" spans="3:4" x14ac:dyDescent="0.2">
      <c r="C3440">
        <v>4.0547562223887104</v>
      </c>
      <c r="D3440">
        <v>9.4028254243475203E-4</v>
      </c>
    </row>
    <row r="3441" spans="3:4" x14ac:dyDescent="0.2">
      <c r="C3441">
        <v>4.0559843020988602</v>
      </c>
      <c r="D3441">
        <v>9.3498724119526902E-4</v>
      </c>
    </row>
    <row r="3442" spans="3:4" x14ac:dyDescent="0.2">
      <c r="C3442">
        <v>4.0572123818090002</v>
      </c>
      <c r="D3442">
        <v>9.2984448255880301E-4</v>
      </c>
    </row>
    <row r="3443" spans="3:4" x14ac:dyDescent="0.2">
      <c r="C3443">
        <v>4.0584404615191501</v>
      </c>
      <c r="D3443">
        <v>9.1116158215442098E-4</v>
      </c>
    </row>
    <row r="3444" spans="3:4" x14ac:dyDescent="0.2">
      <c r="C3444">
        <v>4.0596685412292901</v>
      </c>
      <c r="D3444">
        <v>9.0732110591302303E-4</v>
      </c>
    </row>
    <row r="3445" spans="3:4" x14ac:dyDescent="0.2">
      <c r="C3445">
        <v>4.0608966209394399</v>
      </c>
      <c r="D3445">
        <v>8.9612473804524004E-4</v>
      </c>
    </row>
    <row r="3446" spans="3:4" x14ac:dyDescent="0.2">
      <c r="C3446">
        <v>4.06212470064958</v>
      </c>
      <c r="D3446">
        <v>8.8492837017745596E-4</v>
      </c>
    </row>
    <row r="3447" spans="3:4" x14ac:dyDescent="0.2">
      <c r="C3447">
        <v>4.0633527803597298</v>
      </c>
      <c r="D3447">
        <v>8.6330346864504904E-4</v>
      </c>
    </row>
    <row r="3448" spans="3:4" x14ac:dyDescent="0.2">
      <c r="C3448">
        <v>4.0645808600698698</v>
      </c>
      <c r="D3448">
        <v>8.3970741609848702E-4</v>
      </c>
    </row>
    <row r="3449" spans="3:4" x14ac:dyDescent="0.2">
      <c r="C3449">
        <v>4.0658089397800197</v>
      </c>
      <c r="D3449">
        <v>8.2617405494979596E-4</v>
      </c>
    </row>
    <row r="3450" spans="3:4" x14ac:dyDescent="0.2">
      <c r="C3450">
        <v>4.0670370194901597</v>
      </c>
      <c r="D3450">
        <v>8.2227911894483204E-4</v>
      </c>
    </row>
    <row r="3451" spans="3:4" x14ac:dyDescent="0.2">
      <c r="C3451">
        <v>4.0682650992003104</v>
      </c>
      <c r="D3451">
        <v>8.18384182939869E-4</v>
      </c>
    </row>
    <row r="3452" spans="3:4" x14ac:dyDescent="0.2">
      <c r="C3452">
        <v>4.0694931789104496</v>
      </c>
      <c r="D3452">
        <v>8.08828202187454E-4</v>
      </c>
    </row>
    <row r="3453" spans="3:4" x14ac:dyDescent="0.2">
      <c r="C3453">
        <v>4.0707212586206003</v>
      </c>
      <c r="D3453">
        <v>7.9498359490566604E-4</v>
      </c>
    </row>
    <row r="3454" spans="3:4" x14ac:dyDescent="0.2">
      <c r="C3454">
        <v>4.0719493383307404</v>
      </c>
      <c r="D3454">
        <v>7.85190374877289E-4</v>
      </c>
    </row>
    <row r="3455" spans="3:4" x14ac:dyDescent="0.2">
      <c r="C3455">
        <v>4.0731774180408902</v>
      </c>
      <c r="D3455">
        <v>7.7443992200681901E-4</v>
      </c>
    </row>
    <row r="3456" spans="3:4" x14ac:dyDescent="0.2">
      <c r="C3456">
        <v>4.0744054977510302</v>
      </c>
      <c r="D3456">
        <v>7.5885487845095802E-4</v>
      </c>
    </row>
    <row r="3457" spans="3:4" x14ac:dyDescent="0.2">
      <c r="C3457">
        <v>4.0756335774611703</v>
      </c>
      <c r="D3457">
        <v>7.4092626652163803E-4</v>
      </c>
    </row>
    <row r="3458" spans="3:4" x14ac:dyDescent="0.2">
      <c r="C3458">
        <v>4.0768616571713201</v>
      </c>
      <c r="D3458">
        <v>7.2612567757777404E-4</v>
      </c>
    </row>
    <row r="3459" spans="3:4" x14ac:dyDescent="0.2">
      <c r="C3459">
        <v>4.0780897368814601</v>
      </c>
      <c r="D3459">
        <v>7.1871942960386999E-4</v>
      </c>
    </row>
    <row r="3460" spans="3:4" x14ac:dyDescent="0.2">
      <c r="C3460">
        <v>4.07931781659161</v>
      </c>
      <c r="D3460">
        <v>7.0834025709514195E-4</v>
      </c>
    </row>
    <row r="3461" spans="3:4" x14ac:dyDescent="0.2">
      <c r="C3461">
        <v>4.08054589630175</v>
      </c>
      <c r="D3461">
        <v>7.0193935220997001E-4</v>
      </c>
    </row>
    <row r="3462" spans="3:4" x14ac:dyDescent="0.2">
      <c r="C3462">
        <v>4.0817739760118998</v>
      </c>
      <c r="D3462">
        <v>6.9322448138563002E-4</v>
      </c>
    </row>
    <row r="3463" spans="3:4" x14ac:dyDescent="0.2">
      <c r="C3463">
        <v>4.0830020557220497</v>
      </c>
      <c r="D3463">
        <v>6.8913372314093697E-4</v>
      </c>
    </row>
    <row r="3464" spans="3:4" x14ac:dyDescent="0.2">
      <c r="C3464">
        <v>4.0842301354321897</v>
      </c>
      <c r="D3464">
        <v>6.8320630862462803E-4</v>
      </c>
    </row>
    <row r="3465" spans="3:4" x14ac:dyDescent="0.2">
      <c r="C3465">
        <v>4.0854582151423404</v>
      </c>
      <c r="D3465">
        <v>6.6150446442249497E-4</v>
      </c>
    </row>
    <row r="3466" spans="3:4" x14ac:dyDescent="0.2">
      <c r="C3466">
        <v>4.0866862948524796</v>
      </c>
      <c r="D3466">
        <v>6.4496699238431195E-4</v>
      </c>
    </row>
    <row r="3467" spans="3:4" x14ac:dyDescent="0.2">
      <c r="C3467">
        <v>4.0879143745626303</v>
      </c>
      <c r="D3467">
        <v>6.2581926528212895E-4</v>
      </c>
    </row>
    <row r="3468" spans="3:4" x14ac:dyDescent="0.2">
      <c r="C3468">
        <v>4.0891424542727703</v>
      </c>
      <c r="D3468">
        <v>6.1323057262251297E-4</v>
      </c>
    </row>
    <row r="3469" spans="3:4" x14ac:dyDescent="0.2">
      <c r="C3469">
        <v>4.0903705339829104</v>
      </c>
      <c r="D3469">
        <v>6.0064187996289699E-4</v>
      </c>
    </row>
    <row r="3470" spans="3:4" x14ac:dyDescent="0.2">
      <c r="C3470">
        <v>4.0915986136930602</v>
      </c>
      <c r="D3470">
        <v>5.7762527858822596E-4</v>
      </c>
    </row>
    <row r="3471" spans="3:4" x14ac:dyDescent="0.2">
      <c r="C3471">
        <v>4.0928266934032003</v>
      </c>
      <c r="D3471">
        <v>5.6710715555526297E-4</v>
      </c>
    </row>
    <row r="3472" spans="3:4" x14ac:dyDescent="0.2">
      <c r="C3472">
        <v>4.0940547731133501</v>
      </c>
      <c r="D3472">
        <v>5.56589032522299E-4</v>
      </c>
    </row>
    <row r="3473" spans="3:4" x14ac:dyDescent="0.2">
      <c r="C3473">
        <v>4.0952828528234901</v>
      </c>
      <c r="D3473">
        <v>5.3371304720203504E-4</v>
      </c>
    </row>
    <row r="3474" spans="3:4" x14ac:dyDescent="0.2">
      <c r="C3474">
        <v>4.09651093253364</v>
      </c>
      <c r="D3474">
        <v>5.0206008089434301E-4</v>
      </c>
    </row>
    <row r="3475" spans="3:4" x14ac:dyDescent="0.2">
      <c r="C3475">
        <v>4.09773901224378</v>
      </c>
      <c r="D3475">
        <v>5.00108164516151E-4</v>
      </c>
    </row>
    <row r="3476" spans="3:4" x14ac:dyDescent="0.2">
      <c r="C3476">
        <v>4.0989670919539298</v>
      </c>
      <c r="D3476">
        <v>4.9706601672554304E-4</v>
      </c>
    </row>
    <row r="3477" spans="3:4" x14ac:dyDescent="0.2">
      <c r="C3477">
        <v>4.1001951716640699</v>
      </c>
      <c r="D3477">
        <v>4.9402386893493497E-4</v>
      </c>
    </row>
    <row r="3478" spans="3:4" x14ac:dyDescent="0.2">
      <c r="C3478">
        <v>4.1014232513742197</v>
      </c>
      <c r="D3478">
        <v>4.8791300294285899E-4</v>
      </c>
    </row>
    <row r="3479" spans="3:4" x14ac:dyDescent="0.2">
      <c r="C3479">
        <v>4.1026513310843598</v>
      </c>
      <c r="D3479">
        <v>4.79697545438656E-4</v>
      </c>
    </row>
    <row r="3480" spans="3:4" x14ac:dyDescent="0.2">
      <c r="C3480">
        <v>4.1038794107945096</v>
      </c>
      <c r="D3480">
        <v>4.7148208793445302E-4</v>
      </c>
    </row>
    <row r="3481" spans="3:4" x14ac:dyDescent="0.2">
      <c r="C3481">
        <v>4.1051074905046496</v>
      </c>
      <c r="D3481">
        <v>4.5402784820582201E-4</v>
      </c>
    </row>
    <row r="3482" spans="3:4" x14ac:dyDescent="0.2">
      <c r="C3482">
        <v>4.1063355702148003</v>
      </c>
      <c r="D3482">
        <v>4.41030880448032E-4</v>
      </c>
    </row>
    <row r="3483" spans="3:4" x14ac:dyDescent="0.2">
      <c r="C3483">
        <v>4.1075636499249404</v>
      </c>
      <c r="D3483">
        <v>4.2517414604978599E-4</v>
      </c>
    </row>
    <row r="3484" spans="3:4" x14ac:dyDescent="0.2">
      <c r="C3484">
        <v>4.1087917296350902</v>
      </c>
      <c r="D3484">
        <v>4.1042102899125E-4</v>
      </c>
    </row>
    <row r="3485" spans="3:4" x14ac:dyDescent="0.2">
      <c r="C3485">
        <v>4.1100198093452303</v>
      </c>
      <c r="D3485">
        <v>3.9369086860623699E-4</v>
      </c>
    </row>
    <row r="3486" spans="3:4" x14ac:dyDescent="0.2">
      <c r="C3486">
        <v>4.1112478890553801</v>
      </c>
      <c r="D3486">
        <v>3.8031717735668302E-4</v>
      </c>
    </row>
    <row r="3487" spans="3:4" x14ac:dyDescent="0.2">
      <c r="C3487">
        <v>4.1124759687655201</v>
      </c>
      <c r="D3487">
        <v>3.7749152937913502E-4</v>
      </c>
    </row>
    <row r="3488" spans="3:4" x14ac:dyDescent="0.2">
      <c r="C3488">
        <v>4.1137040484756699</v>
      </c>
      <c r="D3488">
        <v>3.7466588140158702E-4</v>
      </c>
    </row>
    <row r="3489" spans="3:4" x14ac:dyDescent="0.2">
      <c r="C3489">
        <v>4.11493212818581</v>
      </c>
      <c r="D3489">
        <v>3.7153726341974101E-4</v>
      </c>
    </row>
    <row r="3490" spans="3:4" x14ac:dyDescent="0.2">
      <c r="C3490">
        <v>4.1161602078959598</v>
      </c>
      <c r="D3490">
        <v>3.3833254852933198E-4</v>
      </c>
    </row>
    <row r="3491" spans="3:4" x14ac:dyDescent="0.2">
      <c r="C3491">
        <v>4.1173882876060999</v>
      </c>
      <c r="D3491">
        <v>3.2694082241191403E-4</v>
      </c>
    </row>
    <row r="3492" spans="3:4" x14ac:dyDescent="0.2">
      <c r="C3492">
        <v>4.1186163673162497</v>
      </c>
      <c r="D3492">
        <v>3.2127922107125901E-4</v>
      </c>
    </row>
    <row r="3493" spans="3:4" x14ac:dyDescent="0.2">
      <c r="C3493">
        <v>4.1198444470263897</v>
      </c>
      <c r="D3493">
        <v>3.1561761973060101E-4</v>
      </c>
    </row>
    <row r="3494" spans="3:4" x14ac:dyDescent="0.2">
      <c r="C3494">
        <v>4.1210725267365396</v>
      </c>
      <c r="D3494">
        <v>3.0182901191893701E-4</v>
      </c>
    </row>
    <row r="3495" spans="3:4" x14ac:dyDescent="0.2">
      <c r="C3495">
        <v>4.1223006064466796</v>
      </c>
      <c r="D3495">
        <v>2.96970117567264E-4</v>
      </c>
    </row>
    <row r="3496" spans="3:4" x14ac:dyDescent="0.2">
      <c r="C3496">
        <v>4.1235286861568303</v>
      </c>
      <c r="D3496">
        <v>2.7419379308588499E-4</v>
      </c>
    </row>
    <row r="3497" spans="3:4" x14ac:dyDescent="0.2">
      <c r="C3497">
        <v>4.1247567658669704</v>
      </c>
      <c r="D3497">
        <v>2.6590010451362899E-4</v>
      </c>
    </row>
    <row r="3498" spans="3:4" x14ac:dyDescent="0.2">
      <c r="C3498">
        <v>4.1259848455771202</v>
      </c>
      <c r="D3498">
        <v>2.4972004585114199E-4</v>
      </c>
    </row>
    <row r="3499" spans="3:4" x14ac:dyDescent="0.2">
      <c r="C3499">
        <v>4.1272129252872602</v>
      </c>
      <c r="D3499">
        <v>2.3353998718865699E-4</v>
      </c>
    </row>
    <row r="3500" spans="3:4" x14ac:dyDescent="0.2">
      <c r="C3500">
        <v>4.1284410049974101</v>
      </c>
      <c r="D3500">
        <v>2.2651964053459301E-4</v>
      </c>
    </row>
    <row r="3501" spans="3:4" x14ac:dyDescent="0.2">
      <c r="C3501">
        <v>4.1296690847075501</v>
      </c>
      <c r="D3501">
        <v>2.1651542549401399E-4</v>
      </c>
    </row>
    <row r="3502" spans="3:4" x14ac:dyDescent="0.2">
      <c r="C3502">
        <v>4.1308971644176999</v>
      </c>
      <c r="D3502">
        <v>2.06511210453437E-4</v>
      </c>
    </row>
    <row r="3503" spans="3:4" x14ac:dyDescent="0.2">
      <c r="C3503">
        <v>4.13212524412784</v>
      </c>
      <c r="D3503">
        <v>1.9823720737972299E-4</v>
      </c>
    </row>
    <row r="3504" spans="3:4" x14ac:dyDescent="0.2">
      <c r="C3504">
        <v>4.1333533238379898</v>
      </c>
      <c r="D3504">
        <v>1.93334468643908E-4</v>
      </c>
    </row>
    <row r="3505" spans="3:4" x14ac:dyDescent="0.2">
      <c r="C3505">
        <v>4.1345814035481299</v>
      </c>
      <c r="D3505">
        <v>1.67241303309608E-4</v>
      </c>
    </row>
    <row r="3506" spans="3:4" x14ac:dyDescent="0.2">
      <c r="C3506">
        <v>4.1358094832582797</v>
      </c>
      <c r="D3506">
        <v>1.4603555929471401E-4</v>
      </c>
    </row>
    <row r="3507" spans="3:4" x14ac:dyDescent="0.2">
      <c r="C3507">
        <v>4.1370375629684197</v>
      </c>
      <c r="D3507">
        <v>1.3707803883621799E-4</v>
      </c>
    </row>
    <row r="3508" spans="3:4" x14ac:dyDescent="0.2">
      <c r="C3508">
        <v>4.1382656426785704</v>
      </c>
      <c r="D3508">
        <v>1.3226606072987799E-4</v>
      </c>
    </row>
    <row r="3509" spans="3:4" x14ac:dyDescent="0.2">
      <c r="C3509">
        <v>4.1394937223887096</v>
      </c>
      <c r="D3509">
        <v>1.2745408262354E-4</v>
      </c>
    </row>
    <row r="3510" spans="3:4" x14ac:dyDescent="0.2">
      <c r="C3510">
        <v>4.1407218020988603</v>
      </c>
      <c r="D3510">
        <v>1.0294249407592499E-4</v>
      </c>
    </row>
    <row r="3511" spans="3:4" x14ac:dyDescent="0.2">
      <c r="C3511">
        <v>4.1419498818090004</v>
      </c>
      <c r="D3511" s="1">
        <v>9.7344150955706101E-5</v>
      </c>
    </row>
    <row r="3512" spans="3:4" x14ac:dyDescent="0.2">
      <c r="C3512">
        <v>4.1431779615191502</v>
      </c>
      <c r="D3512" s="1">
        <v>9.1745807835487601E-5</v>
      </c>
    </row>
    <row r="3513" spans="3:4" x14ac:dyDescent="0.2">
      <c r="C3513">
        <v>4.1444060412292902</v>
      </c>
      <c r="D3513" s="1">
        <v>8.2291138110685E-5</v>
      </c>
    </row>
    <row r="3514" spans="3:4" x14ac:dyDescent="0.2">
      <c r="C3514">
        <v>4.1456341209394401</v>
      </c>
      <c r="D3514" s="1">
        <v>5.3230233989366298E-5</v>
      </c>
    </row>
    <row r="3515" spans="3:4" x14ac:dyDescent="0.2">
      <c r="C3515">
        <v>4.1468622006495801</v>
      </c>
      <c r="D3515" s="1">
        <v>3.2202748442946902E-5</v>
      </c>
    </row>
    <row r="3516" spans="3:4" x14ac:dyDescent="0.2">
      <c r="C3516">
        <v>4.1480902803597299</v>
      </c>
      <c r="D3516" s="1">
        <v>1.9297694503767801E-5</v>
      </c>
    </row>
    <row r="3517" spans="3:4" x14ac:dyDescent="0.2">
      <c r="C3517">
        <v>4.14931836006987</v>
      </c>
      <c r="D3517" s="1">
        <v>1.00842181632976E-5</v>
      </c>
    </row>
    <row r="3518" spans="3:4" x14ac:dyDescent="0.2">
      <c r="C3518">
        <v>4.1505464397800198</v>
      </c>
      <c r="D3518" s="1">
        <v>7.24429701106257E-6</v>
      </c>
    </row>
    <row r="3519" spans="3:4" x14ac:dyDescent="0.2">
      <c r="C3519">
        <v>4.1517745194901599</v>
      </c>
      <c r="D3519" s="1">
        <v>4.4043758588275597E-6</v>
      </c>
    </row>
    <row r="3520" spans="3:4" x14ac:dyDescent="0.2">
      <c r="C3520">
        <v>4.1530025992003097</v>
      </c>
      <c r="D3520" s="1">
        <v>-1.7298080878384101E-5</v>
      </c>
    </row>
    <row r="3521" spans="3:4" x14ac:dyDescent="0.2">
      <c r="C3521">
        <v>4.1542306789104497</v>
      </c>
      <c r="D3521" s="1">
        <v>-2.9094625784275002E-5</v>
      </c>
    </row>
    <row r="3522" spans="3:4" x14ac:dyDescent="0.2">
      <c r="C3522">
        <v>4.1554587586206004</v>
      </c>
      <c r="D3522" s="1">
        <v>-4.9716078316636599E-5</v>
      </c>
    </row>
    <row r="3523" spans="3:4" x14ac:dyDescent="0.2">
      <c r="C3523">
        <v>4.1566868383307396</v>
      </c>
      <c r="D3523" s="1">
        <v>-6.5283024064247195E-5</v>
      </c>
    </row>
    <row r="3524" spans="3:4" x14ac:dyDescent="0.2">
      <c r="C3524">
        <v>4.1579149180408903</v>
      </c>
      <c r="D3524" s="1">
        <v>-7.1104373288451205E-5</v>
      </c>
    </row>
    <row r="3525" spans="3:4" x14ac:dyDescent="0.2">
      <c r="C3525">
        <v>4.1591429977510304</v>
      </c>
      <c r="D3525" s="1">
        <v>-7.7953546576227099E-5</v>
      </c>
    </row>
    <row r="3526" spans="3:4" x14ac:dyDescent="0.2">
      <c r="C3526">
        <v>4.1603710774611802</v>
      </c>
      <c r="D3526" s="1">
        <v>-8.4802719864002994E-5</v>
      </c>
    </row>
    <row r="3527" spans="3:4" x14ac:dyDescent="0.2">
      <c r="C3527">
        <v>4.1615991571713202</v>
      </c>
      <c r="D3527">
        <v>-1.11010665962691E-4</v>
      </c>
    </row>
    <row r="3528" spans="3:4" x14ac:dyDescent="0.2">
      <c r="C3528">
        <v>4.1628272368814603</v>
      </c>
      <c r="D3528">
        <v>-1.2335861652306701E-4</v>
      </c>
    </row>
    <row r="3529" spans="3:4" x14ac:dyDescent="0.2">
      <c r="C3529">
        <v>4.1640553165916101</v>
      </c>
      <c r="D3529">
        <v>-1.4361379183498201E-4</v>
      </c>
    </row>
    <row r="3530" spans="3:4" x14ac:dyDescent="0.2">
      <c r="C3530">
        <v>4.1652833963017502</v>
      </c>
      <c r="D3530">
        <v>-1.5304060727075499E-4</v>
      </c>
    </row>
    <row r="3531" spans="3:4" x14ac:dyDescent="0.2">
      <c r="C3531">
        <v>4.1665114760119</v>
      </c>
      <c r="D3531">
        <v>-1.5744101104512201E-4</v>
      </c>
    </row>
    <row r="3532" spans="3:4" x14ac:dyDescent="0.2">
      <c r="C3532">
        <v>4.16773955572204</v>
      </c>
      <c r="D3532">
        <v>-1.6184141481949201E-4</v>
      </c>
    </row>
    <row r="3533" spans="3:4" x14ac:dyDescent="0.2">
      <c r="C3533">
        <v>4.1689676354321898</v>
      </c>
      <c r="D3533">
        <v>-1.7532515849649701E-4</v>
      </c>
    </row>
    <row r="3534" spans="3:4" x14ac:dyDescent="0.2">
      <c r="C3534">
        <v>4.1701957151423299</v>
      </c>
      <c r="D3534">
        <v>-1.82077842116544E-4</v>
      </c>
    </row>
    <row r="3535" spans="3:4" x14ac:dyDescent="0.2">
      <c r="C3535">
        <v>4.1714237948524797</v>
      </c>
      <c r="D3535">
        <v>-2.13765954968722E-4</v>
      </c>
    </row>
    <row r="3536" spans="3:4" x14ac:dyDescent="0.2">
      <c r="C3536">
        <v>4.1726518745626198</v>
      </c>
      <c r="D3536">
        <v>-2.2652464247444699E-4</v>
      </c>
    </row>
    <row r="3537" spans="3:4" x14ac:dyDescent="0.2">
      <c r="C3537">
        <v>4.1738799542727696</v>
      </c>
      <c r="D3537">
        <v>-2.3820530077784001E-4</v>
      </c>
    </row>
    <row r="3538" spans="3:4" x14ac:dyDescent="0.2">
      <c r="C3538">
        <v>4.1751080339829096</v>
      </c>
      <c r="D3538">
        <v>-2.57774810588812E-4</v>
      </c>
    </row>
    <row r="3539" spans="3:4" x14ac:dyDescent="0.2">
      <c r="C3539">
        <v>4.1763361136930603</v>
      </c>
      <c r="D3539">
        <v>-2.6061264043666802E-4</v>
      </c>
    </row>
    <row r="3540" spans="3:4" x14ac:dyDescent="0.2">
      <c r="C3540">
        <v>4.1775641934032102</v>
      </c>
      <c r="D3540">
        <v>-2.6345047028452203E-4</v>
      </c>
    </row>
    <row r="3541" spans="3:4" x14ac:dyDescent="0.2">
      <c r="C3541">
        <v>4.1787922731133502</v>
      </c>
      <c r="D3541">
        <v>-2.75354302364065E-4</v>
      </c>
    </row>
    <row r="3542" spans="3:4" x14ac:dyDescent="0.2">
      <c r="C3542">
        <v>4.1800203528234903</v>
      </c>
      <c r="D3542">
        <v>-3.0939353892905702E-4</v>
      </c>
    </row>
    <row r="3543" spans="3:4" x14ac:dyDescent="0.2">
      <c r="C3543">
        <v>4.1812484325336401</v>
      </c>
      <c r="D3543">
        <v>-3.2614509925251502E-4</v>
      </c>
    </row>
    <row r="3544" spans="3:4" x14ac:dyDescent="0.2">
      <c r="C3544">
        <v>4.1824765122437801</v>
      </c>
      <c r="D3544">
        <v>-3.2889780170927902E-4</v>
      </c>
    </row>
    <row r="3545" spans="3:4" x14ac:dyDescent="0.2">
      <c r="C3545">
        <v>4.18370459195393</v>
      </c>
      <c r="D3545">
        <v>-3.3165050416604199E-4</v>
      </c>
    </row>
    <row r="3546" spans="3:4" x14ac:dyDescent="0.2">
      <c r="C3546">
        <v>4.18493267166407</v>
      </c>
      <c r="D3546">
        <v>-3.3465250702139601E-4</v>
      </c>
    </row>
    <row r="3547" spans="3:4" x14ac:dyDescent="0.2">
      <c r="C3547">
        <v>4.1861607513742198</v>
      </c>
      <c r="D3547">
        <v>-3.3915813314458303E-4</v>
      </c>
    </row>
    <row r="3548" spans="3:4" x14ac:dyDescent="0.2">
      <c r="C3548">
        <v>4.1873888310843599</v>
      </c>
      <c r="D3548">
        <v>-3.5368264098308802E-4</v>
      </c>
    </row>
    <row r="3549" spans="3:4" x14ac:dyDescent="0.2">
      <c r="C3549">
        <v>4.1886169107945097</v>
      </c>
      <c r="D3549">
        <v>-3.6113502492899702E-4</v>
      </c>
    </row>
    <row r="3550" spans="3:4" x14ac:dyDescent="0.2">
      <c r="C3550">
        <v>4.1898449905046498</v>
      </c>
      <c r="D3550">
        <v>-3.6858740887490802E-4</v>
      </c>
    </row>
    <row r="3551" spans="3:4" x14ac:dyDescent="0.2">
      <c r="C3551">
        <v>4.1910730702147996</v>
      </c>
      <c r="D3551">
        <v>-3.9863669848934699E-4</v>
      </c>
    </row>
    <row r="3552" spans="3:4" x14ac:dyDescent="0.2">
      <c r="C3552">
        <v>4.1923011499249396</v>
      </c>
      <c r="D3552">
        <v>-4.1777616649912901E-4</v>
      </c>
    </row>
    <row r="3553" spans="3:4" x14ac:dyDescent="0.2">
      <c r="C3553">
        <v>4.1935292296350903</v>
      </c>
      <c r="D3553">
        <v>-4.26170194224397E-4</v>
      </c>
    </row>
    <row r="3554" spans="3:4" x14ac:dyDescent="0.2">
      <c r="C3554">
        <v>4.1947573093452304</v>
      </c>
      <c r="D3554">
        <v>-4.3456422194966402E-4</v>
      </c>
    </row>
    <row r="3555" spans="3:4" x14ac:dyDescent="0.2">
      <c r="C3555">
        <v>4.1959853890553802</v>
      </c>
      <c r="D3555">
        <v>-4.52428585717077E-4</v>
      </c>
    </row>
    <row r="3556" spans="3:4" x14ac:dyDescent="0.2">
      <c r="C3556">
        <v>4.1972134687655203</v>
      </c>
      <c r="D3556">
        <v>-4.5450980675181398E-4</v>
      </c>
    </row>
    <row r="3557" spans="3:4" x14ac:dyDescent="0.2">
      <c r="C3557">
        <v>4.1984415484756701</v>
      </c>
      <c r="D3557">
        <v>-4.5909890705127698E-4</v>
      </c>
    </row>
    <row r="3558" spans="3:4" x14ac:dyDescent="0.2">
      <c r="C3558">
        <v>4.1996696281858101</v>
      </c>
      <c r="D3558">
        <v>-4.6368800735074298E-4</v>
      </c>
    </row>
    <row r="3559" spans="3:4" x14ac:dyDescent="0.2">
      <c r="C3559">
        <v>4.20089770789596</v>
      </c>
      <c r="D3559">
        <v>-4.7025367032735998E-4</v>
      </c>
    </row>
    <row r="3560" spans="3:4" x14ac:dyDescent="0.2">
      <c r="C3560">
        <v>4.2021257876061</v>
      </c>
      <c r="D3560">
        <v>-4.8671267073588999E-4</v>
      </c>
    </row>
    <row r="3561" spans="3:4" x14ac:dyDescent="0.2">
      <c r="C3561">
        <v>4.2033538673162498</v>
      </c>
      <c r="D3561">
        <v>-4.98224641081906E-4</v>
      </c>
    </row>
    <row r="3562" spans="3:4" x14ac:dyDescent="0.2">
      <c r="C3562">
        <v>4.2045819470263899</v>
      </c>
      <c r="D3562">
        <v>-5.0387318486462996E-4</v>
      </c>
    </row>
    <row r="3563" spans="3:4" x14ac:dyDescent="0.2">
      <c r="C3563">
        <v>4.2058100267365397</v>
      </c>
      <c r="D3563">
        <v>-5.2533737848218501E-4</v>
      </c>
    </row>
    <row r="3564" spans="3:4" x14ac:dyDescent="0.2">
      <c r="C3564">
        <v>4.2070381064466797</v>
      </c>
      <c r="D3564">
        <v>-5.5207621375788702E-4</v>
      </c>
    </row>
    <row r="3565" spans="3:4" x14ac:dyDescent="0.2">
      <c r="C3565">
        <v>4.2082661861568296</v>
      </c>
      <c r="D3565">
        <v>-5.5501645236141295E-4</v>
      </c>
    </row>
    <row r="3566" spans="3:4" x14ac:dyDescent="0.2">
      <c r="C3566">
        <v>4.2094942658669696</v>
      </c>
      <c r="D3566">
        <v>-5.5795669096494202E-4</v>
      </c>
    </row>
    <row r="3567" spans="3:4" x14ac:dyDescent="0.2">
      <c r="C3567">
        <v>4.2107223455771203</v>
      </c>
      <c r="D3567">
        <v>-5.6155143713869002E-4</v>
      </c>
    </row>
    <row r="3568" spans="3:4" x14ac:dyDescent="0.2">
      <c r="C3568">
        <v>4.2119504252872604</v>
      </c>
      <c r="D3568">
        <v>-5.6641865760494496E-4</v>
      </c>
    </row>
    <row r="3569" spans="3:4" x14ac:dyDescent="0.2">
      <c r="C3569">
        <v>4.2131785049974102</v>
      </c>
      <c r="D3569">
        <v>-5.9265146712001002E-4</v>
      </c>
    </row>
    <row r="3570" spans="3:4" x14ac:dyDescent="0.2">
      <c r="C3570">
        <v>4.2144065847075503</v>
      </c>
      <c r="D3570">
        <v>-6.2106404935529703E-4</v>
      </c>
    </row>
    <row r="3571" spans="3:4" x14ac:dyDescent="0.2">
      <c r="C3571">
        <v>4.2156346644177001</v>
      </c>
      <c r="D3571">
        <v>-6.3691356096404498E-4</v>
      </c>
    </row>
    <row r="3572" spans="3:4" x14ac:dyDescent="0.2">
      <c r="C3572">
        <v>4.2168627441278401</v>
      </c>
      <c r="D3572">
        <v>-6.4032863477806899E-4</v>
      </c>
    </row>
    <row r="3573" spans="3:4" x14ac:dyDescent="0.2">
      <c r="C3573">
        <v>4.2180908238379899</v>
      </c>
      <c r="D3573">
        <v>-6.4374370859209104E-4</v>
      </c>
    </row>
    <row r="3574" spans="3:4" x14ac:dyDescent="0.2">
      <c r="C3574">
        <v>4.21931890354813</v>
      </c>
      <c r="D3574">
        <v>-6.4734258519619399E-4</v>
      </c>
    </row>
    <row r="3575" spans="3:4" x14ac:dyDescent="0.2">
      <c r="C3575">
        <v>4.2205469832582798</v>
      </c>
      <c r="D3575">
        <v>-6.5131221513449705E-4</v>
      </c>
    </row>
    <row r="3576" spans="3:4" x14ac:dyDescent="0.2">
      <c r="C3576">
        <v>4.2217750629684199</v>
      </c>
      <c r="D3576">
        <v>-6.5528184507279903E-4</v>
      </c>
    </row>
    <row r="3577" spans="3:4" x14ac:dyDescent="0.2">
      <c r="C3577">
        <v>4.2230031426785697</v>
      </c>
      <c r="D3577">
        <v>-6.6399404627662001E-4</v>
      </c>
    </row>
    <row r="3578" spans="3:4" x14ac:dyDescent="0.2">
      <c r="C3578">
        <v>4.2242312223887097</v>
      </c>
      <c r="D3578">
        <v>-6.7264114566525403E-4</v>
      </c>
    </row>
    <row r="3579" spans="3:4" x14ac:dyDescent="0.2">
      <c r="C3579">
        <v>4.2254593020988596</v>
      </c>
      <c r="D3579">
        <v>-6.8751833800740996E-4</v>
      </c>
    </row>
    <row r="3580" spans="3:4" x14ac:dyDescent="0.2">
      <c r="C3580">
        <v>4.2266873818089996</v>
      </c>
      <c r="D3580">
        <v>-7.1119749746923996E-4</v>
      </c>
    </row>
    <row r="3581" spans="3:4" x14ac:dyDescent="0.2">
      <c r="C3581">
        <v>4.2279154615191503</v>
      </c>
      <c r="D3581">
        <v>-7.2463893985270998E-4</v>
      </c>
    </row>
    <row r="3582" spans="3:4" x14ac:dyDescent="0.2">
      <c r="C3582">
        <v>4.2291435412292904</v>
      </c>
      <c r="D3582">
        <v>-7.2763928146355502E-4</v>
      </c>
    </row>
    <row r="3583" spans="3:4" x14ac:dyDescent="0.2">
      <c r="C3583">
        <v>4.2303716209394402</v>
      </c>
      <c r="D3583">
        <v>-7.3063962307439801E-4</v>
      </c>
    </row>
    <row r="3584" spans="3:4" x14ac:dyDescent="0.2">
      <c r="C3584">
        <v>4.2315997006495802</v>
      </c>
      <c r="D3584">
        <v>-7.3469171278939401E-4</v>
      </c>
    </row>
    <row r="3585" spans="3:4" x14ac:dyDescent="0.2">
      <c r="C3585">
        <v>4.2328277803597301</v>
      </c>
      <c r="D3585">
        <v>-7.4084729871269899E-4</v>
      </c>
    </row>
    <row r="3586" spans="3:4" x14ac:dyDescent="0.2">
      <c r="C3586">
        <v>4.2340558600698701</v>
      </c>
      <c r="D3586">
        <v>-7.5112556328525704E-4</v>
      </c>
    </row>
    <row r="3587" spans="3:4" x14ac:dyDescent="0.2">
      <c r="C3587">
        <v>4.2352839397800199</v>
      </c>
      <c r="D3587">
        <v>-7.5409845493203901E-4</v>
      </c>
    </row>
    <row r="3588" spans="3:4" x14ac:dyDescent="0.2">
      <c r="C3588">
        <v>4.23651201949016</v>
      </c>
      <c r="D3588">
        <v>-7.6519803146537905E-4</v>
      </c>
    </row>
    <row r="3589" spans="3:4" x14ac:dyDescent="0.2">
      <c r="C3589">
        <v>4.2377400992003098</v>
      </c>
      <c r="D3589">
        <v>-7.9387402863849497E-4</v>
      </c>
    </row>
    <row r="3590" spans="3:4" x14ac:dyDescent="0.2">
      <c r="C3590">
        <v>4.2389681789104499</v>
      </c>
      <c r="D3590">
        <v>-8.16625812437547E-4</v>
      </c>
    </row>
    <row r="3591" spans="3:4" x14ac:dyDescent="0.2">
      <c r="C3591">
        <v>4.2401962586205997</v>
      </c>
      <c r="D3591">
        <v>-8.2142999050178296E-4</v>
      </c>
    </row>
    <row r="3592" spans="3:4" x14ac:dyDescent="0.2">
      <c r="C3592">
        <v>4.2414243383307397</v>
      </c>
      <c r="D3592">
        <v>-8.2623416856601999E-4</v>
      </c>
    </row>
    <row r="3593" spans="3:4" x14ac:dyDescent="0.2">
      <c r="C3593">
        <v>4.2426524180408904</v>
      </c>
      <c r="D3593">
        <v>-8.3420293286298503E-4</v>
      </c>
    </row>
    <row r="3594" spans="3:4" x14ac:dyDescent="0.2">
      <c r="C3594">
        <v>4.2438804977510296</v>
      </c>
      <c r="D3594">
        <v>-8.4524951645897201E-4</v>
      </c>
    </row>
    <row r="3595" spans="3:4" x14ac:dyDescent="0.2">
      <c r="C3595">
        <v>4.2451085774611803</v>
      </c>
      <c r="D3595">
        <v>-8.5060602383190797E-4</v>
      </c>
    </row>
    <row r="3596" spans="3:4" x14ac:dyDescent="0.2">
      <c r="C3596">
        <v>4.2463366571713204</v>
      </c>
      <c r="D3596">
        <v>-8.5409138484214401E-4</v>
      </c>
    </row>
    <row r="3597" spans="3:4" x14ac:dyDescent="0.2">
      <c r="C3597">
        <v>4.2475647368814604</v>
      </c>
      <c r="D3597">
        <v>-8.5757674585238005E-4</v>
      </c>
    </row>
    <row r="3598" spans="3:4" x14ac:dyDescent="0.2">
      <c r="C3598">
        <v>4.2487928165916102</v>
      </c>
      <c r="D3598">
        <v>-8.9774399208296905E-4</v>
      </c>
    </row>
    <row r="3599" spans="3:4" x14ac:dyDescent="0.2">
      <c r="C3599">
        <v>4.2500208963017503</v>
      </c>
      <c r="D3599">
        <v>-9.0146614783821603E-4</v>
      </c>
    </row>
    <row r="3600" spans="3:4" x14ac:dyDescent="0.2">
      <c r="C3600">
        <v>4.2512489760119001</v>
      </c>
      <c r="D3600">
        <v>-9.0579219006240797E-4</v>
      </c>
    </row>
    <row r="3601" spans="3:4" x14ac:dyDescent="0.2">
      <c r="C3601">
        <v>4.2524770557220402</v>
      </c>
      <c r="D3601">
        <v>-9.1011823228660197E-4</v>
      </c>
    </row>
    <row r="3602" spans="3:4" x14ac:dyDescent="0.2">
      <c r="C3602">
        <v>4.25370513543219</v>
      </c>
      <c r="D3602">
        <v>-9.1844201224908803E-4</v>
      </c>
    </row>
    <row r="3603" spans="3:4" x14ac:dyDescent="0.2">
      <c r="C3603">
        <v>4.25493321514233</v>
      </c>
      <c r="D3603">
        <v>-9.4008407488649001E-4</v>
      </c>
    </row>
    <row r="3604" spans="3:4" x14ac:dyDescent="0.2">
      <c r="C3604">
        <v>4.2561612948524798</v>
      </c>
      <c r="D3604">
        <v>-9.5008912571558301E-4</v>
      </c>
    </row>
    <row r="3605" spans="3:4" x14ac:dyDescent="0.2">
      <c r="C3605">
        <v>4.2573893745626199</v>
      </c>
      <c r="D3605">
        <v>-9.5359339162602596E-4</v>
      </c>
    </row>
    <row r="3606" spans="3:4" x14ac:dyDescent="0.2">
      <c r="C3606">
        <v>4.2586174542727697</v>
      </c>
      <c r="D3606">
        <v>-9.5668020695666904E-4</v>
      </c>
    </row>
    <row r="3607" spans="3:4" x14ac:dyDescent="0.2">
      <c r="C3607">
        <v>4.2598455339829098</v>
      </c>
      <c r="D3607">
        <v>-9.5976702228730995E-4</v>
      </c>
    </row>
    <row r="3608" spans="3:4" x14ac:dyDescent="0.2">
      <c r="C3608">
        <v>4.2610736136930596</v>
      </c>
      <c r="D3608">
        <v>-9.6572878009436303E-4</v>
      </c>
    </row>
    <row r="3609" spans="3:4" x14ac:dyDescent="0.2">
      <c r="C3609">
        <v>4.2623016934031996</v>
      </c>
      <c r="D3609">
        <v>-9.7598041011217598E-4</v>
      </c>
    </row>
    <row r="3610" spans="3:4" x14ac:dyDescent="0.2">
      <c r="C3610">
        <v>4.2635297731133504</v>
      </c>
      <c r="D3610">
        <v>-9.9718904168468294E-4</v>
      </c>
    </row>
    <row r="3611" spans="3:4" x14ac:dyDescent="0.2">
      <c r="C3611">
        <v>4.2647578528234904</v>
      </c>
      <c r="D3611">
        <v>-9.9733671211521806E-4</v>
      </c>
    </row>
    <row r="3612" spans="3:4" x14ac:dyDescent="0.2">
      <c r="C3612">
        <v>4.2659859325336402</v>
      </c>
      <c r="D3612">
        <v>-9.9875109397525399E-4</v>
      </c>
    </row>
    <row r="3613" spans="3:4" x14ac:dyDescent="0.2">
      <c r="C3613">
        <v>4.2672140122437803</v>
      </c>
      <c r="D3613">
        <v>-1.00081327110711E-3</v>
      </c>
    </row>
    <row r="3614" spans="3:4" x14ac:dyDescent="0.2">
      <c r="C3614">
        <v>4.2684420919539301</v>
      </c>
      <c r="D3614">
        <v>-1.0123393045111399E-3</v>
      </c>
    </row>
    <row r="3615" spans="3:4" x14ac:dyDescent="0.2">
      <c r="C3615">
        <v>4.2696701716640701</v>
      </c>
      <c r="D3615">
        <v>-1.0238653379151699E-3</v>
      </c>
    </row>
    <row r="3616" spans="3:4" x14ac:dyDescent="0.2">
      <c r="C3616">
        <v>4.27089825137422</v>
      </c>
      <c r="D3616">
        <v>-1.05163411905136E-3</v>
      </c>
    </row>
    <row r="3617" spans="3:4" x14ac:dyDescent="0.2">
      <c r="C3617">
        <v>4.27212633108436</v>
      </c>
      <c r="D3617">
        <v>-1.0596752483406199E-3</v>
      </c>
    </row>
    <row r="3618" spans="3:4" x14ac:dyDescent="0.2">
      <c r="C3618">
        <v>4.2733544107945098</v>
      </c>
      <c r="D3618">
        <v>-1.0678140294566E-3</v>
      </c>
    </row>
    <row r="3619" spans="3:4" x14ac:dyDescent="0.2">
      <c r="C3619">
        <v>4.2745824905046499</v>
      </c>
      <c r="D3619">
        <v>-1.07595281057258E-3</v>
      </c>
    </row>
    <row r="3620" spans="3:4" x14ac:dyDescent="0.2">
      <c r="C3620">
        <v>4.2758105702147997</v>
      </c>
      <c r="D3620">
        <v>-1.0786528351521801E-3</v>
      </c>
    </row>
    <row r="3621" spans="3:4" x14ac:dyDescent="0.2">
      <c r="C3621">
        <v>4.2770386499249398</v>
      </c>
      <c r="D3621">
        <v>-1.0841329110715999E-3</v>
      </c>
    </row>
    <row r="3622" spans="3:4" x14ac:dyDescent="0.2">
      <c r="C3622">
        <v>4.2782667296350896</v>
      </c>
      <c r="D3622">
        <v>-1.0981427411789701E-3</v>
      </c>
    </row>
    <row r="3623" spans="3:4" x14ac:dyDescent="0.2">
      <c r="C3623">
        <v>4.2794948093452296</v>
      </c>
      <c r="D3623">
        <v>-1.1133227513724401E-3</v>
      </c>
    </row>
    <row r="3624" spans="3:4" x14ac:dyDescent="0.2">
      <c r="C3624">
        <v>4.2807228890553803</v>
      </c>
      <c r="D3624">
        <v>-1.13019985208838E-3</v>
      </c>
    </row>
    <row r="3625" spans="3:4" x14ac:dyDescent="0.2">
      <c r="C3625">
        <v>4.2819509687655204</v>
      </c>
      <c r="D3625">
        <v>-1.13523190795116E-3</v>
      </c>
    </row>
    <row r="3626" spans="3:4" x14ac:dyDescent="0.2">
      <c r="C3626">
        <v>4.2831790484756702</v>
      </c>
      <c r="D3626">
        <v>-1.1385145644619201E-3</v>
      </c>
    </row>
    <row r="3627" spans="3:4" x14ac:dyDescent="0.2">
      <c r="C3627">
        <v>4.2844071281858103</v>
      </c>
      <c r="D3627">
        <v>-1.1573956065235101E-3</v>
      </c>
    </row>
    <row r="3628" spans="3:4" x14ac:dyDescent="0.2">
      <c r="C3628">
        <v>4.2856352078959601</v>
      </c>
      <c r="D3628">
        <v>-1.1659143802503001E-3</v>
      </c>
    </row>
    <row r="3629" spans="3:4" x14ac:dyDescent="0.2">
      <c r="C3629">
        <v>4.2868632876061001</v>
      </c>
      <c r="D3629">
        <v>-1.17294241862658E-3</v>
      </c>
    </row>
    <row r="3630" spans="3:4" x14ac:dyDescent="0.2">
      <c r="C3630">
        <v>4.28809136731625</v>
      </c>
      <c r="D3630">
        <v>-1.1799704570028601E-3</v>
      </c>
    </row>
    <row r="3631" spans="3:4" x14ac:dyDescent="0.2">
      <c r="C3631">
        <v>4.28931944702639</v>
      </c>
      <c r="D3631">
        <v>-1.1852993754346E-3</v>
      </c>
    </row>
    <row r="3632" spans="3:4" x14ac:dyDescent="0.2">
      <c r="C3632">
        <v>4.2905475267365398</v>
      </c>
      <c r="D3632">
        <v>-1.1890105807680601E-3</v>
      </c>
    </row>
    <row r="3633" spans="3:4" x14ac:dyDescent="0.2">
      <c r="C3633">
        <v>4.2917756064466799</v>
      </c>
      <c r="D3633">
        <v>-1.1927217861015099E-3</v>
      </c>
    </row>
    <row r="3634" spans="3:4" x14ac:dyDescent="0.2">
      <c r="C3634">
        <v>4.2930036861568297</v>
      </c>
      <c r="D3634">
        <v>-1.1979752305817601E-3</v>
      </c>
    </row>
    <row r="3635" spans="3:4" x14ac:dyDescent="0.2">
      <c r="C3635">
        <v>4.2942317658669698</v>
      </c>
      <c r="D3635">
        <v>-1.20600481951648E-3</v>
      </c>
    </row>
    <row r="3636" spans="3:4" x14ac:dyDescent="0.2">
      <c r="C3636">
        <v>4.2954598455771196</v>
      </c>
      <c r="D3636">
        <v>-1.20970738284748E-3</v>
      </c>
    </row>
    <row r="3637" spans="3:4" x14ac:dyDescent="0.2">
      <c r="C3637">
        <v>4.2966879252872596</v>
      </c>
      <c r="D3637">
        <v>-1.2194282308017599E-3</v>
      </c>
    </row>
    <row r="3638" spans="3:4" x14ac:dyDescent="0.2">
      <c r="C3638">
        <v>4.2979160049974103</v>
      </c>
      <c r="D3638">
        <v>-1.22914907875603E-3</v>
      </c>
    </row>
    <row r="3639" spans="3:4" x14ac:dyDescent="0.2">
      <c r="C3639">
        <v>4.2991440847075504</v>
      </c>
      <c r="D3639">
        <v>-1.2492127150088999E-3</v>
      </c>
    </row>
    <row r="3640" spans="3:4" x14ac:dyDescent="0.2">
      <c r="C3640">
        <v>4.3003721644177002</v>
      </c>
      <c r="D3640">
        <v>-1.25475540328284E-3</v>
      </c>
    </row>
    <row r="3641" spans="3:4" x14ac:dyDescent="0.2">
      <c r="C3641">
        <v>4.3016002441278403</v>
      </c>
      <c r="D3641">
        <v>-1.2611107824893101E-3</v>
      </c>
    </row>
    <row r="3642" spans="3:4" x14ac:dyDescent="0.2">
      <c r="C3642">
        <v>4.3028283238379901</v>
      </c>
      <c r="D3642">
        <v>-1.27220245386069E-3</v>
      </c>
    </row>
    <row r="3643" spans="3:4" x14ac:dyDescent="0.2">
      <c r="C3643">
        <v>4.3040564035481301</v>
      </c>
      <c r="D3643">
        <v>-1.2818328728453499E-3</v>
      </c>
    </row>
    <row r="3644" spans="3:4" x14ac:dyDescent="0.2">
      <c r="C3644">
        <v>4.3052844832582799</v>
      </c>
      <c r="D3644">
        <v>-1.2914632918300101E-3</v>
      </c>
    </row>
    <row r="3645" spans="3:4" x14ac:dyDescent="0.2">
      <c r="C3645">
        <v>4.30651256296842</v>
      </c>
      <c r="D3645">
        <v>-1.30861343276266E-3</v>
      </c>
    </row>
    <row r="3646" spans="3:4" x14ac:dyDescent="0.2">
      <c r="C3646">
        <v>4.3077406426785698</v>
      </c>
      <c r="D3646">
        <v>-1.32888615573519E-3</v>
      </c>
    </row>
    <row r="3647" spans="3:4" x14ac:dyDescent="0.2">
      <c r="C3647">
        <v>4.3089687223887099</v>
      </c>
      <c r="D3647">
        <v>-1.33410586006494E-3</v>
      </c>
    </row>
    <row r="3648" spans="3:4" x14ac:dyDescent="0.2">
      <c r="C3648">
        <v>4.3101968020988597</v>
      </c>
      <c r="D3648">
        <v>-1.3393255643947E-3</v>
      </c>
    </row>
    <row r="3649" spans="3:4" x14ac:dyDescent="0.2">
      <c r="C3649">
        <v>4.3114248818089997</v>
      </c>
      <c r="D3649">
        <v>-1.3516949966502401E-3</v>
      </c>
    </row>
    <row r="3650" spans="3:4" x14ac:dyDescent="0.2">
      <c r="C3650">
        <v>4.3126529615191496</v>
      </c>
      <c r="D3650">
        <v>-1.35814582735529E-3</v>
      </c>
    </row>
    <row r="3651" spans="3:4" x14ac:dyDescent="0.2">
      <c r="C3651">
        <v>4.3138810412292896</v>
      </c>
      <c r="D3651">
        <v>-1.3788566012855399E-3</v>
      </c>
    </row>
    <row r="3652" spans="3:4" x14ac:dyDescent="0.2">
      <c r="C3652">
        <v>4.3151091209394403</v>
      </c>
      <c r="D3652">
        <v>-1.3891812427601501E-3</v>
      </c>
    </row>
    <row r="3653" spans="3:4" x14ac:dyDescent="0.2">
      <c r="C3653">
        <v>4.3163372006495804</v>
      </c>
      <c r="D3653">
        <v>-1.39802927504143E-3</v>
      </c>
    </row>
    <row r="3654" spans="3:4" x14ac:dyDescent="0.2">
      <c r="C3654">
        <v>4.3175652803597302</v>
      </c>
      <c r="D3654">
        <v>-1.4068773073227E-3</v>
      </c>
    </row>
    <row r="3655" spans="3:4" x14ac:dyDescent="0.2">
      <c r="C3655">
        <v>4.3187933600698702</v>
      </c>
      <c r="D3655">
        <v>-1.4229326212105301E-3</v>
      </c>
    </row>
    <row r="3656" spans="3:4" x14ac:dyDescent="0.2">
      <c r="C3656">
        <v>4.3200214397800201</v>
      </c>
      <c r="D3656">
        <v>-1.4378793171359501E-3</v>
      </c>
    </row>
    <row r="3657" spans="3:4" x14ac:dyDescent="0.2">
      <c r="C3657">
        <v>4.3212495194901601</v>
      </c>
      <c r="D3657">
        <v>-1.45913432923145E-3</v>
      </c>
    </row>
    <row r="3658" spans="3:4" x14ac:dyDescent="0.2">
      <c r="C3658">
        <v>4.3224775992003099</v>
      </c>
      <c r="D3658">
        <v>-1.46336834310004E-3</v>
      </c>
    </row>
    <row r="3659" spans="3:4" x14ac:dyDescent="0.2">
      <c r="C3659">
        <v>4.32370567891045</v>
      </c>
      <c r="D3659">
        <v>-1.4676023569686299E-3</v>
      </c>
    </row>
    <row r="3660" spans="3:4" x14ac:dyDescent="0.2">
      <c r="C3660">
        <v>4.3249337586205998</v>
      </c>
      <c r="D3660">
        <v>-1.47417881253194E-3</v>
      </c>
    </row>
    <row r="3661" spans="3:4" x14ac:dyDescent="0.2">
      <c r="C3661">
        <v>4.3261618383307399</v>
      </c>
      <c r="D3661">
        <v>-1.4855160901637199E-3</v>
      </c>
    </row>
    <row r="3662" spans="3:4" x14ac:dyDescent="0.2">
      <c r="C3662">
        <v>4.3273899180408897</v>
      </c>
      <c r="D3662">
        <v>-1.4902124961440799E-3</v>
      </c>
    </row>
    <row r="3663" spans="3:4" x14ac:dyDescent="0.2">
      <c r="C3663">
        <v>4.3286179977510297</v>
      </c>
      <c r="D3663">
        <v>-1.49580063252513E-3</v>
      </c>
    </row>
    <row r="3664" spans="3:4" x14ac:dyDescent="0.2">
      <c r="C3664">
        <v>4.3298460774611804</v>
      </c>
      <c r="D3664">
        <v>-1.50138876890619E-3</v>
      </c>
    </row>
    <row r="3665" spans="3:4" x14ac:dyDescent="0.2">
      <c r="C3665">
        <v>4.3310741571713196</v>
      </c>
      <c r="D3665">
        <v>-1.5102868157344099E-3</v>
      </c>
    </row>
    <row r="3666" spans="3:4" x14ac:dyDescent="0.2">
      <c r="C3666">
        <v>4.3323022368814597</v>
      </c>
      <c r="D3666">
        <v>-1.52558513420075E-3</v>
      </c>
    </row>
    <row r="3667" spans="3:4" x14ac:dyDescent="0.2">
      <c r="C3667">
        <v>4.3335303165916104</v>
      </c>
      <c r="D3667">
        <v>-1.5366272638802699E-3</v>
      </c>
    </row>
    <row r="3668" spans="3:4" x14ac:dyDescent="0.2">
      <c r="C3668">
        <v>4.3347583963017504</v>
      </c>
      <c r="D3668">
        <v>-1.5446396739765701E-3</v>
      </c>
    </row>
    <row r="3669" spans="3:4" x14ac:dyDescent="0.2">
      <c r="C3669">
        <v>4.3359864760119002</v>
      </c>
      <c r="D3669">
        <v>-1.5526520840728601E-3</v>
      </c>
    </row>
    <row r="3670" spans="3:4" x14ac:dyDescent="0.2">
      <c r="C3670">
        <v>4.3372145557220403</v>
      </c>
      <c r="D3670">
        <v>-1.56639138303469E-3</v>
      </c>
    </row>
    <row r="3671" spans="3:4" x14ac:dyDescent="0.2">
      <c r="C3671">
        <v>4.3384426354321901</v>
      </c>
      <c r="D3671">
        <v>-1.5924337937267699E-3</v>
      </c>
    </row>
    <row r="3672" spans="3:4" x14ac:dyDescent="0.2">
      <c r="C3672">
        <v>4.3396707151423302</v>
      </c>
      <c r="D3672">
        <v>-1.6024327619870301E-3</v>
      </c>
    </row>
    <row r="3673" spans="3:4" x14ac:dyDescent="0.2">
      <c r="C3673">
        <v>4.34089879485248</v>
      </c>
      <c r="D3673">
        <v>-1.6060535189217401E-3</v>
      </c>
    </row>
    <row r="3674" spans="3:4" x14ac:dyDescent="0.2">
      <c r="C3674">
        <v>4.34212687456262</v>
      </c>
      <c r="D3674">
        <v>-1.6096742758564401E-3</v>
      </c>
    </row>
    <row r="3675" spans="3:4" x14ac:dyDescent="0.2">
      <c r="C3675">
        <v>4.3433549542727699</v>
      </c>
      <c r="D3675">
        <v>-1.6318486616158799E-3</v>
      </c>
    </row>
    <row r="3676" spans="3:4" x14ac:dyDescent="0.2">
      <c r="C3676">
        <v>4.3445830339829099</v>
      </c>
      <c r="D3676">
        <v>-1.65496891640568E-3</v>
      </c>
    </row>
    <row r="3677" spans="3:4" x14ac:dyDescent="0.2">
      <c r="C3677">
        <v>4.3458111136930597</v>
      </c>
      <c r="D3677">
        <v>-1.66459009562663E-3</v>
      </c>
    </row>
    <row r="3678" spans="3:4" x14ac:dyDescent="0.2">
      <c r="C3678">
        <v>4.3470391934031998</v>
      </c>
      <c r="D3678">
        <v>-1.6689575974663999E-3</v>
      </c>
    </row>
    <row r="3679" spans="3:4" x14ac:dyDescent="0.2">
      <c r="C3679">
        <v>4.3482672731133496</v>
      </c>
      <c r="D3679">
        <v>-1.67400817099728E-3</v>
      </c>
    </row>
    <row r="3680" spans="3:4" x14ac:dyDescent="0.2">
      <c r="C3680">
        <v>4.3494953528234896</v>
      </c>
      <c r="D3680">
        <v>-1.67905874452816E-3</v>
      </c>
    </row>
    <row r="3681" spans="3:4" x14ac:dyDescent="0.2">
      <c r="C3681">
        <v>4.3507234325336404</v>
      </c>
      <c r="D3681">
        <v>-1.6878398686403699E-3</v>
      </c>
    </row>
    <row r="3682" spans="3:4" x14ac:dyDescent="0.2">
      <c r="C3682">
        <v>4.3519515122437804</v>
      </c>
      <c r="D3682">
        <v>-1.6983736892920299E-3</v>
      </c>
    </row>
    <row r="3683" spans="3:4" x14ac:dyDescent="0.2">
      <c r="C3683">
        <v>4.3531795919539302</v>
      </c>
      <c r="D3683">
        <v>-1.7075867978910699E-3</v>
      </c>
    </row>
    <row r="3684" spans="3:4" x14ac:dyDescent="0.2">
      <c r="C3684">
        <v>4.3544076716640703</v>
      </c>
      <c r="D3684">
        <v>-1.71969587482132E-3</v>
      </c>
    </row>
    <row r="3685" spans="3:4" x14ac:dyDescent="0.2">
      <c r="C3685">
        <v>4.3556357513742201</v>
      </c>
      <c r="D3685">
        <v>-1.7318049517515699E-3</v>
      </c>
    </row>
    <row r="3686" spans="3:4" x14ac:dyDescent="0.2">
      <c r="C3686">
        <v>4.3568638310843602</v>
      </c>
      <c r="D3686">
        <v>-1.74870965226749E-3</v>
      </c>
    </row>
    <row r="3687" spans="3:4" x14ac:dyDescent="0.2">
      <c r="C3687">
        <v>4.35809191079451</v>
      </c>
      <c r="D3687">
        <v>-1.7540722006346701E-3</v>
      </c>
    </row>
    <row r="3688" spans="3:4" x14ac:dyDescent="0.2">
      <c r="C3688">
        <v>4.35931999050465</v>
      </c>
      <c r="D3688">
        <v>-1.7645728135371899E-3</v>
      </c>
    </row>
    <row r="3689" spans="3:4" x14ac:dyDescent="0.2">
      <c r="C3689">
        <v>4.3605480702147998</v>
      </c>
      <c r="D3689">
        <v>-1.7689092963486101E-3</v>
      </c>
    </row>
    <row r="3690" spans="3:4" x14ac:dyDescent="0.2">
      <c r="C3690">
        <v>4.3617761499249399</v>
      </c>
      <c r="D3690">
        <v>-1.7797649484243201E-3</v>
      </c>
    </row>
    <row r="3691" spans="3:4" x14ac:dyDescent="0.2">
      <c r="C3691">
        <v>4.3630042296350897</v>
      </c>
      <c r="D3691">
        <v>-1.7968559092908199E-3</v>
      </c>
    </row>
    <row r="3692" spans="3:4" x14ac:dyDescent="0.2">
      <c r="C3692">
        <v>4.3642323093452298</v>
      </c>
      <c r="D3692">
        <v>-1.8134617282686699E-3</v>
      </c>
    </row>
    <row r="3693" spans="3:4" x14ac:dyDescent="0.2">
      <c r="C3693">
        <v>4.3654603890553796</v>
      </c>
      <c r="D3693">
        <v>-1.83139585985027E-3</v>
      </c>
    </row>
    <row r="3694" spans="3:4" x14ac:dyDescent="0.2">
      <c r="C3694">
        <v>4.3666884687655196</v>
      </c>
      <c r="D3694">
        <v>-1.8355102547129201E-3</v>
      </c>
    </row>
    <row r="3695" spans="3:4" x14ac:dyDescent="0.2">
      <c r="C3695">
        <v>4.3679165484756703</v>
      </c>
      <c r="D3695">
        <v>-1.8396246495755799E-3</v>
      </c>
    </row>
    <row r="3696" spans="3:4" x14ac:dyDescent="0.2">
      <c r="C3696">
        <v>4.3691446281858104</v>
      </c>
      <c r="D3696">
        <v>-1.8461183113869101E-3</v>
      </c>
    </row>
    <row r="3697" spans="3:4" x14ac:dyDescent="0.2">
      <c r="C3697">
        <v>4.3703727078959602</v>
      </c>
      <c r="D3697">
        <v>-1.8564341780076799E-3</v>
      </c>
    </row>
    <row r="3698" spans="3:4" x14ac:dyDescent="0.2">
      <c r="C3698">
        <v>4.3716007876061003</v>
      </c>
      <c r="D3698">
        <v>-1.86660330068921E-3</v>
      </c>
    </row>
    <row r="3699" spans="3:4" x14ac:dyDescent="0.2">
      <c r="C3699">
        <v>4.3728288673162501</v>
      </c>
      <c r="D3699">
        <v>-1.8723091395979399E-3</v>
      </c>
    </row>
    <row r="3700" spans="3:4" x14ac:dyDescent="0.2">
      <c r="C3700">
        <v>4.3740569470263901</v>
      </c>
      <c r="D3700">
        <v>-1.88115128893773E-3</v>
      </c>
    </row>
    <row r="3701" spans="3:4" x14ac:dyDescent="0.2">
      <c r="C3701">
        <v>4.37528502673654</v>
      </c>
      <c r="D3701">
        <v>-1.8899934382775199E-3</v>
      </c>
    </row>
    <row r="3702" spans="3:4" x14ac:dyDescent="0.2">
      <c r="C3702">
        <v>4.37651310644668</v>
      </c>
      <c r="D3702">
        <v>-1.9130295762093399E-3</v>
      </c>
    </row>
    <row r="3703" spans="3:4" x14ac:dyDescent="0.2">
      <c r="C3703">
        <v>4.3777411861568298</v>
      </c>
      <c r="D3703">
        <v>-1.9340069146727E-3</v>
      </c>
    </row>
    <row r="3704" spans="3:4" x14ac:dyDescent="0.2">
      <c r="C3704">
        <v>4.3789692658669699</v>
      </c>
      <c r="D3704">
        <v>-1.9590300212676002E-3</v>
      </c>
    </row>
    <row r="3705" spans="3:4" x14ac:dyDescent="0.2">
      <c r="C3705">
        <v>4.3801973455771197</v>
      </c>
      <c r="D3705">
        <v>-1.9685415178547199E-3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24_PPARG_deltaAB_MW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CMJ</dc:creator>
  <cp:lastModifiedBy>CMJ</cp:lastModifiedBy>
  <dcterms:created xsi:type="dcterms:W3CDTF">2022-03-26T20:16:11Z</dcterms:created>
  <dcterms:modified xsi:type="dcterms:W3CDTF">2022-03-26T20:20:44Z</dcterms:modified>
</cp:coreProperties>
</file>